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0\KW 4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'raw(T)'!$B$1:$H$30940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<sst xmlns="http://schemas.openxmlformats.org/spreadsheetml/2006/main" count="63726" uniqueCount="31388">
  <si>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</si>
  <si>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</si>
  <si>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</si>
  <si>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</si>
  <si>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</si>
  <si>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2020,07:00  -  Dienstag, 17. November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</si>
  <si>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</si>
  <si>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</si>
  <si>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</si>
  <si>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</si>
  <si>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</si>
  <si>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</si>
  <si>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</si>
  <si>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</si>
  <si>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</si>
  <si>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</si>
  <si>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</si>
  <si>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</si>
  <si>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</si>
  <si>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</si>
  <si>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</si>
  <si>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</si>
  <si>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</si>
  <si>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</si>
  <si>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</si>
  <si>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</si>
  <si>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Herzogstr.76</t>
  </si>
  <si>
    <t>Ankommende Fahrzeuge Richtung:</t>
  </si>
  <si>
    <t>Westen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</si>
  <si>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</si>
  <si>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</si>
  <si>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</si>
  <si>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</si>
  <si>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</si>
  <si>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</si>
  <si>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</si>
  <si>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</si>
  <si>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</si>
  <si>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</si>
  <si>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</si>
  <si>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</si>
  <si>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</si>
  <si>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</si>
  <si>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</si>
  <si>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</si>
  <si>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</si>
  <si>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</si>
  <si>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</si>
  <si>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</si>
  <si>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</si>
  <si>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</si>
  <si>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</si>
  <si>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</si>
  <si>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</si>
  <si>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</si>
  <si>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</si>
  <si>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</si>
  <si>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</si>
  <si>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</si>
  <si>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</si>
  <si>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</si>
  <si>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</si>
  <si>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</si>
  <si>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</si>
  <si>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</si>
  <si>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</si>
  <si>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</si>
  <si>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</si>
  <si>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</si>
  <si>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</si>
  <si>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</si>
  <si>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</si>
  <si>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</si>
  <si>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</si>
  <si>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</si>
  <si>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</si>
  <si>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</si>
  <si>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</si>
  <si>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</si>
  <si>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</si>
  <si>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</si>
  <si>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</si>
  <si>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</si>
  <si>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</si>
  <si>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</si>
  <si>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</si>
  <si>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</si>
  <si>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</si>
  <si>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</si>
  <si>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</si>
  <si>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</si>
  <si>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</si>
  <si>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</si>
  <si>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</si>
  <si>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</si>
  <si>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</si>
  <si>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</si>
  <si>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</si>
  <si>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</si>
  <si>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</si>
  <si>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</si>
  <si>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</si>
  <si>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</si>
  <si>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</si>
  <si>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</si>
  <si>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</si>
  <si>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</si>
  <si>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</si>
  <si>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</si>
  <si>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</si>
  <si>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</si>
  <si>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</si>
  <si>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</si>
  <si>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</si>
  <si>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</si>
  <si>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</si>
  <si>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</si>
  <si>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</si>
  <si>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</si>
  <si>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</si>
  <si>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</si>
  <si>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</si>
  <si>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</si>
  <si>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</si>
  <si>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</si>
  <si>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</si>
  <si>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</si>
  <si>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</si>
  <si>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</si>
  <si>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</si>
  <si>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</si>
  <si>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</si>
  <si>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</si>
  <si>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</si>
  <si>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</si>
  <si>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</si>
  <si>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</si>
  <si>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</si>
  <si>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</si>
  <si>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</si>
  <si>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</si>
  <si>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</si>
  <si>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</si>
  <si>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</si>
  <si>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</si>
  <si>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</si>
  <si>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</si>
  <si>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</si>
  <si>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</si>
  <si>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</si>
  <si>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</si>
  <si>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</si>
  <si>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</si>
  <si>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</si>
  <si>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</si>
  <si>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</si>
  <si>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</si>
  <si>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</si>
  <si>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</si>
  <si>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</si>
  <si>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</si>
  <si>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</si>
  <si>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</si>
  <si>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</si>
  <si>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</si>
  <si>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</si>
  <si>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</si>
  <si>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</si>
  <si>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</si>
  <si>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</si>
  <si>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</si>
  <si>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</si>
  <si>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</si>
  <si>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</si>
  <si>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</si>
  <si>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</si>
  <si>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</si>
  <si>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</si>
  <si>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</si>
  <si>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</si>
  <si>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</si>
  <si>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</si>
  <si>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</si>
  <si>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</si>
  <si>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</si>
  <si>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</si>
  <si>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</si>
  <si>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</si>
  <si>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</si>
  <si>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</si>
  <si>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</si>
  <si>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</si>
  <si>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</si>
  <si>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</si>
  <si>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</si>
  <si>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</si>
  <si>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</si>
  <si>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</si>
  <si>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</si>
  <si>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</si>
  <si>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</si>
  <si>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</si>
  <si>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</si>
  <si>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</si>
  <si>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</si>
  <si>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</si>
  <si>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</si>
  <si>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</si>
  <si>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</si>
  <si>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</si>
  <si>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</si>
  <si>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</si>
  <si>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</si>
  <si>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</si>
  <si>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</si>
  <si>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</si>
  <si>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</si>
  <si>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</si>
  <si>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</si>
  <si>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</si>
  <si>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</si>
  <si>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</si>
  <si>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</si>
  <si>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</si>
  <si>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</si>
  <si>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</si>
  <si>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</si>
  <si>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</si>
  <si>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</si>
  <si>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</si>
  <si>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</si>
  <si>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</si>
  <si>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</si>
  <si>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</si>
  <si>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</si>
  <si>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</si>
  <si>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</si>
  <si>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</si>
  <si>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</si>
  <si>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</si>
  <si>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</si>
  <si>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</si>
  <si>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07:00-08:00</t>
  </si>
  <si>
    <t>10.11.2020 08:00-09:00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</si>
  <si>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</si>
  <si>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</si>
  <si>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</si>
  <si>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</si>
  <si>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</si>
  <si>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</si>
  <si>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</si>
  <si>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</si>
  <si>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</si>
  <si>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</si>
  <si>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</si>
  <si>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</si>
  <si>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</si>
  <si>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</si>
  <si>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</si>
  <si>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</si>
  <si>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</si>
  <si>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</si>
  <si>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</si>
  <si>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</si>
  <si>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</si>
  <si>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</si>
  <si>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</si>
  <si>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</si>
  <si>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</si>
  <si>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</si>
  <si>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</si>
  <si>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</si>
  <si>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</si>
  <si>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</si>
  <si>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</si>
  <si>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</si>
  <si>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</si>
  <si>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</si>
  <si>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</si>
  <si>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</si>
  <si>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</si>
  <si>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</si>
  <si>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</si>
  <si>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</si>
  <si>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</si>
  <si>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</si>
  <si>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</si>
  <si>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</si>
  <si>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</si>
  <si>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</si>
  <si>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</si>
  <si>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</si>
  <si>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</si>
  <si>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</si>
  <si>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</si>
  <si>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</si>
  <si>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</si>
  <si>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</si>
  <si>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</si>
  <si>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</si>
  <si>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</si>
  <si>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</si>
  <si>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</si>
  <si>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</si>
  <si>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</si>
  <si>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</si>
  <si>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</si>
  <si>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</si>
  <si>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</si>
  <si>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</si>
  <si>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</si>
  <si>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</si>
  <si>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</si>
  <si>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</si>
  <si>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</si>
  <si>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</si>
  <si>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</si>
  <si>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</si>
  <si>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</si>
  <si>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</si>
  <si>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</si>
  <si>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</si>
  <si>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</si>
  <si>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</si>
  <si>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</si>
  <si>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</si>
  <si>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</si>
  <si>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</si>
  <si>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</si>
  <si>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</si>
  <si>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</si>
  <si>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</si>
  <si>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</si>
  <si>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</si>
  <si>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</si>
  <si>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</si>
  <si>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</si>
  <si>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</si>
  <si>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</si>
  <si>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</si>
  <si>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</si>
  <si>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</si>
  <si>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</si>
  <si>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</si>
  <si>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</si>
  <si>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</si>
  <si>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</si>
  <si>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</si>
  <si>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</si>
  <si>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</si>
  <si>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</si>
  <si>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</si>
  <si>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</si>
  <si>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</si>
  <si>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</si>
  <si>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</si>
  <si>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</si>
  <si>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</si>
  <si>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</si>
  <si>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</si>
  <si>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</si>
  <si>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</si>
  <si>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</si>
  <si>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</si>
  <si>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</si>
  <si>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</si>
  <si>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</si>
  <si>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</si>
  <si>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</si>
  <si>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</si>
  <si>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</si>
  <si>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</si>
  <si>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</si>
  <si>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</si>
  <si>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</si>
  <si>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</si>
  <si>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</si>
  <si>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</si>
  <si>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</si>
  <si>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</si>
  <si>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</si>
  <si>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</si>
  <si>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</si>
  <si>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</si>
  <si>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</si>
  <si>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</si>
  <si>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</si>
  <si>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</si>
  <si>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</si>
  <si>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</si>
  <si>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</si>
  <si>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</si>
  <si>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</si>
  <si>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</si>
  <si>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</si>
  <si>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</si>
  <si>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</si>
  <si>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</si>
  <si>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</si>
  <si>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</si>
  <si>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</si>
  <si>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</si>
  <si>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</si>
  <si>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</si>
  <si>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</si>
  <si>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</si>
  <si>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</si>
  <si>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</si>
  <si>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</si>
  <si>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</si>
  <si>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</si>
  <si>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</si>
  <si>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</si>
  <si>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</si>
  <si>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</si>
  <si>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</si>
  <si>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</si>
  <si>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</si>
  <si>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</si>
  <si>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</si>
  <si>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</si>
  <si>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</si>
  <si>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</si>
  <si>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10.11.2020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</si>
  <si>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</si>
  <si>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</si>
  <si>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</si>
  <si>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</si>
  <si>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</si>
  <si>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</si>
  <si>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</si>
  <si>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</si>
  <si>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</si>
  <si>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</si>
  <si>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</si>
  <si>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</si>
  <si>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</si>
  <si>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</si>
  <si>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</si>
  <si>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</si>
  <si>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</si>
  <si>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</si>
  <si>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</si>
  <si>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</si>
  <si>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</si>
  <si>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</si>
  <si>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</si>
  <si>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</si>
  <si>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Geschwindigkeit</t>
  </si>
  <si>
    <t>10.11.2020 07:24:57</t>
  </si>
  <si>
    <t>10.11.2020 07:24:59</t>
  </si>
  <si>
    <t>Abfahrend</t>
  </si>
  <si>
    <t>10.11.2020 07:25:09</t>
  </si>
  <si>
    <t>10.11.2020 07:25:15</t>
  </si>
  <si>
    <t>10.11.2020 07:25:17</t>
  </si>
  <si>
    <t>10.11.2020 07:25:20</t>
  </si>
  <si>
    <t>10.11.2020 07:25:21</t>
  </si>
  <si>
    <t>10.11.2020 07:25:23</t>
  </si>
  <si>
    <t>10.11.2020 07:25:26</t>
  </si>
  <si>
    <t>10.11.2020 07:25:49</t>
  </si>
  <si>
    <t>10.11.2020 07:26:07</t>
  </si>
  <si>
    <t>10.11.2020 07:26:09</t>
  </si>
  <si>
    <t>10.11.2020 07:27:51</t>
  </si>
  <si>
    <t>10.11.2020 07:27:58</t>
  </si>
  <si>
    <t>10.11.2020 07:31:24</t>
  </si>
  <si>
    <t>10.11.2020 07:31:48</t>
  </si>
  <si>
    <t>10.11.2020 07:31:49</t>
  </si>
  <si>
    <t>10.11.2020 07:31:52</t>
  </si>
  <si>
    <t>10.11.2020 07:31:53</t>
  </si>
  <si>
    <t>10.11.2020 07:31:55</t>
  </si>
  <si>
    <t>10.11.2020 07:31:56</t>
  </si>
  <si>
    <t>10.11.2020 07:31:58</t>
  </si>
  <si>
    <t>10.11.2020 07:32:01</t>
  </si>
  <si>
    <t>10.11.2020 07:32:10</t>
  </si>
  <si>
    <t>10.11.2020 07:32:11</t>
  </si>
  <si>
    <t>10.11.2020 07:32:23</t>
  </si>
  <si>
    <t>10.11.2020 07:32:25</t>
  </si>
  <si>
    <t>10.11.2020 07:32:26</t>
  </si>
  <si>
    <t>10.11.2020 07:32:28</t>
  </si>
  <si>
    <t>10.11.2020 07:32:46</t>
  </si>
  <si>
    <t>10.11.2020 07:32:47</t>
  </si>
  <si>
    <t>10.11.2020 07:32:50</t>
  </si>
  <si>
    <t>10.11.2020 07:32:52</t>
  </si>
  <si>
    <t>10.11.2020 07:32:53</t>
  </si>
  <si>
    <t>10.11.2020 07:33:43</t>
  </si>
  <si>
    <t>10.11.2020 07:33:44</t>
  </si>
  <si>
    <t>10.11.2020 07:33:46</t>
  </si>
  <si>
    <t>10.11.2020 07:34:25</t>
  </si>
  <si>
    <t>10.11.2020 07:34:26</t>
  </si>
  <si>
    <t>10.11.2020 07:34:53</t>
  </si>
  <si>
    <t>10.11.2020 07:34:55</t>
  </si>
  <si>
    <t>10.11.2020 07:34:56</t>
  </si>
  <si>
    <t>10.11.2020 07:34:59</t>
  </si>
  <si>
    <t>10.11.2020 07:35:01</t>
  </si>
  <si>
    <t>10.11.2020 07:35:02</t>
  </si>
  <si>
    <t>10.11.2020 07:35:04</t>
  </si>
  <si>
    <t>10.11.2020 07:35:14</t>
  </si>
  <si>
    <t>10.11.2020 07:35:16</t>
  </si>
  <si>
    <t>10.11.2020 07:35:17</t>
  </si>
  <si>
    <t>10.11.2020 07:35:20</t>
  </si>
  <si>
    <t>10.11.2020 07:35:22</t>
  </si>
  <si>
    <t>10.11.2020 07:35:29</t>
  </si>
  <si>
    <t>10.11.2020 07:35:31</t>
  </si>
  <si>
    <t>10.11.2020 07:35:52</t>
  </si>
  <si>
    <t>10.11.2020 07:35:53</t>
  </si>
  <si>
    <t>10.11.2020 07:35:55</t>
  </si>
  <si>
    <t>10.11.2020 07:35:56</t>
  </si>
  <si>
    <t>10.11.2020 07:35:58</t>
  </si>
  <si>
    <t>10.11.2020 07:35:59</t>
  </si>
  <si>
    <t>10.11.2020 07:36:01</t>
  </si>
  <si>
    <t>10.11.2020 07:36:08</t>
  </si>
  <si>
    <t>10.11.2020 07:36:10</t>
  </si>
  <si>
    <t>10.11.2020 07:36:11</t>
  </si>
  <si>
    <t>10.11.2020 07:36:13</t>
  </si>
  <si>
    <t>10.11.2020 07:37:13</t>
  </si>
  <si>
    <t>10.11.2020 07:37:14</t>
  </si>
  <si>
    <t>10.11.2020 07:37:49</t>
  </si>
  <si>
    <t>10.11.2020 07:37:50</t>
  </si>
  <si>
    <t>10.11.2020 07:37:53</t>
  </si>
  <si>
    <t>10.11.2020 07:37:54</t>
  </si>
  <si>
    <t>10.11.2020 07:37:56</t>
  </si>
  <si>
    <t>10.11.2020 07:37:59</t>
  </si>
  <si>
    <t>10.11.2020 07:38:00</t>
  </si>
  <si>
    <t>10.11.2020 07:38:02</t>
  </si>
  <si>
    <t>10.11.2020 07:38:03</t>
  </si>
  <si>
    <t>10.11.2020 07:38:05</t>
  </si>
  <si>
    <t>10.11.2020 07:38:06</t>
  </si>
  <si>
    <t>10.11.2020 07:38:08</t>
  </si>
  <si>
    <t>10.11.2020 07:38:11</t>
  </si>
  <si>
    <t>10.11.2020 07:38:12</t>
  </si>
  <si>
    <t>10.11.2020 07:38:14</t>
  </si>
  <si>
    <t>10.11.2020 07:39:15</t>
  </si>
  <si>
    <t>10.11.2020 07:39:17</t>
  </si>
  <si>
    <t>10.11.2020 07:39:18</t>
  </si>
  <si>
    <t>10.11.2020 07:39:20</t>
  </si>
  <si>
    <t>10.11.2020 07:39:44</t>
  </si>
  <si>
    <t>10.11.2020 07:39:47</t>
  </si>
  <si>
    <t>10.11.2020 07:41:12</t>
  </si>
  <si>
    <t>10.11.2020 07:41:14</t>
  </si>
  <si>
    <t>10.11.2020 07:41:15</t>
  </si>
  <si>
    <t>10.11.2020 07:41:23</t>
  </si>
  <si>
    <t>10.11.2020 07:41:24</t>
  </si>
  <si>
    <t>10.11.2020 07:41:26</t>
  </si>
  <si>
    <t>10.11.2020 07:41:32</t>
  </si>
  <si>
    <t>10.11.2020 07:41:33</t>
  </si>
  <si>
    <t>10.11.2020 07:41:34</t>
  </si>
  <si>
    <t>10.11.2020 07:41:46</t>
  </si>
  <si>
    <t>10.11.2020 07:41:49</t>
  </si>
  <si>
    <t>10.11.2020 07:42:21</t>
  </si>
  <si>
    <t>10.11.2020 07:42:22</t>
  </si>
  <si>
    <t>10.11.2020 07:42:24</t>
  </si>
  <si>
    <t>10.11.2020 07:42:33</t>
  </si>
  <si>
    <t>10.11.2020 07:42:34</t>
  </si>
  <si>
    <t>10.11.2020 07:42:36</t>
  </si>
  <si>
    <t>10.11.2020 07:44:03</t>
  </si>
  <si>
    <t>10.11.2020 07:44:04</t>
  </si>
  <si>
    <t>10.11.2020 07:44:06</t>
  </si>
  <si>
    <t>10.11.2020 07:44:18</t>
  </si>
  <si>
    <t>10.11.2020 07:44:19</t>
  </si>
  <si>
    <t>10.11.2020 07:44:36</t>
  </si>
  <si>
    <t>10.11.2020 07:44:37</t>
  </si>
  <si>
    <t>10.11.2020 07:44:39</t>
  </si>
  <si>
    <t>10.11.2020 07:44:42</t>
  </si>
  <si>
    <t>10.11.2020 07:44:43</t>
  </si>
  <si>
    <t>10.11.2020 07:44:45</t>
  </si>
  <si>
    <t>10.11.2020 07:45:01</t>
  </si>
  <si>
    <t>10.11.2020 07:45:03</t>
  </si>
  <si>
    <t>10.11.2020 07:45:04</t>
  </si>
  <si>
    <t>10.11.2020 07:45:13</t>
  </si>
  <si>
    <t>10.11.2020 07:45:15</t>
  </si>
  <si>
    <t>10.11.2020 07:45:16</t>
  </si>
  <si>
    <t>10.11.2020 07:45:40</t>
  </si>
  <si>
    <t>10.11.2020 07:45:41</t>
  </si>
  <si>
    <t>10.11.2020 07:45:43</t>
  </si>
  <si>
    <t>10.11.2020 07:45:44</t>
  </si>
  <si>
    <t>10.11.2020 07:45:46</t>
  </si>
  <si>
    <t>10.11.2020 07:45:50</t>
  </si>
  <si>
    <t>10.11.2020 07:45:52</t>
  </si>
  <si>
    <t>10.11.2020 07:46:58</t>
  </si>
  <si>
    <t>10.11.2020 07:46:59</t>
  </si>
  <si>
    <t>10.11.2020 07:47:01</t>
  </si>
  <si>
    <t>10.11.2020 07:47:25</t>
  </si>
  <si>
    <t>10.11.2020 07:47:26</t>
  </si>
  <si>
    <t>10.11.2020 07:47:29</t>
  </si>
  <si>
    <t>10.11.2020 07:47:31</t>
  </si>
  <si>
    <t>10.11.2020 07:47:32</t>
  </si>
  <si>
    <t>10.11.2020 07:47:34</t>
  </si>
  <si>
    <t>10.11.2020 07:47:35</t>
  </si>
  <si>
    <t>10.11.2020 07:47:55</t>
  </si>
  <si>
    <t>10.11.2020 07:47:58</t>
  </si>
  <si>
    <t>10.11.2020 07:47:59</t>
  </si>
  <si>
    <t>10.11.2020 07:48:08</t>
  </si>
  <si>
    <t>10.11.2020 07:48:10</t>
  </si>
  <si>
    <t>10.11.2020 07:48:11</t>
  </si>
  <si>
    <t>10.11.2020 07:48:31</t>
  </si>
  <si>
    <t>10.11.2020 07:48:32</t>
  </si>
  <si>
    <t>10.11.2020 07:48:34</t>
  </si>
  <si>
    <t>10.11.2020 07:48:35</t>
  </si>
  <si>
    <t>10.11.2020 07:48:37</t>
  </si>
  <si>
    <t>10.11.2020 07:49:07</t>
  </si>
  <si>
    <t>10.11.2020 07:49:08</t>
  </si>
  <si>
    <t>10.11.2020 07:49:41</t>
  </si>
  <si>
    <t>10.11.2020 07:49:43</t>
  </si>
  <si>
    <t>10.11.2020 07:49:44</t>
  </si>
  <si>
    <t>10.11.2020 07:50:43</t>
  </si>
  <si>
    <t>10.11.2020 07:50:44</t>
  </si>
  <si>
    <t>10.11.2020 07:50:46</t>
  </si>
  <si>
    <t>10.11.2020 07:50:47</t>
  </si>
  <si>
    <t>10.11.2020 07:51:14</t>
  </si>
  <si>
    <t>10.11.2020 07:51:16</t>
  </si>
  <si>
    <t>10.11.2020 07:51:17</t>
  </si>
  <si>
    <t>10.11.2020 07:51:19</t>
  </si>
  <si>
    <t>10.11.2020 07:51:29</t>
  </si>
  <si>
    <t>10.11.2020 07:51:31</t>
  </si>
  <si>
    <t>10.11.2020 07:51:34</t>
  </si>
  <si>
    <t>10.11.2020 07:52:55</t>
  </si>
  <si>
    <t>10.11.2020 07:52:56</t>
  </si>
  <si>
    <t>10.11.2020 07:52:58</t>
  </si>
  <si>
    <t>10.11.2020 07:53:02</t>
  </si>
  <si>
    <t>10.11.2020 07:53:04</t>
  </si>
  <si>
    <t>10.11.2020 07:53:05</t>
  </si>
  <si>
    <t>10.11.2020 07:53:07</t>
  </si>
  <si>
    <t>10.11.2020 07:53:08</t>
  </si>
  <si>
    <t>10.11.2020 07:53:10</t>
  </si>
  <si>
    <t>10.11.2020 07:53:11</t>
  </si>
  <si>
    <t>10.11.2020 07:54:38</t>
  </si>
  <si>
    <t>10.11.2020 07:54:40</t>
  </si>
  <si>
    <t>10.11.2020 07:54:41</t>
  </si>
  <si>
    <t>10.11.2020 07:55:41</t>
  </si>
  <si>
    <t>10.11.2020 07:55:43</t>
  </si>
  <si>
    <t>10.11.2020 07:55:47</t>
  </si>
  <si>
    <t>10.11.2020 07:55:49</t>
  </si>
  <si>
    <t>10.11.2020 07:55:59</t>
  </si>
  <si>
    <t>10.11.2020 07:56:01</t>
  </si>
  <si>
    <t>10.11.2020 07:56:02</t>
  </si>
  <si>
    <t>10.11.2020 07:56:14</t>
  </si>
  <si>
    <t>10.11.2020 07:56:16</t>
  </si>
  <si>
    <t>10.11.2020 07:56:17</t>
  </si>
  <si>
    <t>10.11.2020 07:56:19</t>
  </si>
  <si>
    <t>10.11.2020 07:56:28</t>
  </si>
  <si>
    <t>10.11.2020 07:56:29</t>
  </si>
  <si>
    <t>10.11.2020 07:56:31</t>
  </si>
  <si>
    <t>10.11.2020 07:57:17</t>
  </si>
  <si>
    <t>10.11.2020 07:57:19</t>
  </si>
  <si>
    <t>10.11.2020 07:57:20</t>
  </si>
  <si>
    <t>10.11.2020 07:57:38</t>
  </si>
  <si>
    <t>10.11.2020 07:57:40</t>
  </si>
  <si>
    <t>10.11.2020 07:57:41</t>
  </si>
  <si>
    <t>10.11.2020 07:58:58</t>
  </si>
  <si>
    <t>10.11.2020 07:58:59</t>
  </si>
  <si>
    <t>10.11.2020 07:59:07</t>
  </si>
  <si>
    <t>10.11.2020 07:59:08</t>
  </si>
  <si>
    <t>10.11.2020 07:59:10</t>
  </si>
  <si>
    <t>10.11.2020 08:00:31</t>
  </si>
  <si>
    <t>10.11.2020 08:00:32</t>
  </si>
  <si>
    <t>10.11.2020 08:01:08</t>
  </si>
  <si>
    <t>10.11.2020 08:01:10</t>
  </si>
  <si>
    <t>10.11.2020 08:01:11</t>
  </si>
  <si>
    <t>10.11.2020 08:01:13</t>
  </si>
  <si>
    <t>10.11.2020 08:01:14</t>
  </si>
  <si>
    <t>10.11.2020 08:01:34</t>
  </si>
  <si>
    <t>10.11.2020 08:01:35</t>
  </si>
  <si>
    <t>10.11.2020 08:01:37</t>
  </si>
  <si>
    <t>10.11.2020 08:01:38</t>
  </si>
  <si>
    <t>10.11.2020 08:01:40</t>
  </si>
  <si>
    <t>10.11.2020 08:01:41</t>
  </si>
  <si>
    <t>10.11.2020 08:01:52</t>
  </si>
  <si>
    <t>10.11.2020 08:01:53</t>
  </si>
  <si>
    <t>10.11.2020 08:01:55</t>
  </si>
  <si>
    <t>10.11.2020 08:02:20</t>
  </si>
  <si>
    <t>10.11.2020 08:02:22</t>
  </si>
  <si>
    <t>10.11.2020 08:03:20</t>
  </si>
  <si>
    <t>10.11.2020 08:03:22</t>
  </si>
  <si>
    <t>10.11.2020 08:03:23</t>
  </si>
  <si>
    <t>10.11.2020 08:03:25</t>
  </si>
  <si>
    <t>10.11.2020 08:03:41</t>
  </si>
  <si>
    <t>10.11.2020 08:03:43</t>
  </si>
  <si>
    <t>10.11.2020 08:03:44</t>
  </si>
  <si>
    <t>10.11.2020 08:04:40</t>
  </si>
  <si>
    <t>10.11.2020 08:04:41</t>
  </si>
  <si>
    <t>10.11.2020 08:04:43</t>
  </si>
  <si>
    <t>10.11.2020 08:04:44</t>
  </si>
  <si>
    <t>10.11.2020 08:04:46</t>
  </si>
  <si>
    <t>10.11.2020 08:04:47</t>
  </si>
  <si>
    <t>10.11.2020 08:06:20</t>
  </si>
  <si>
    <t>10.11.2020 08:06:22</t>
  </si>
  <si>
    <t>10.11.2020 08:06:23</t>
  </si>
  <si>
    <t>10.11.2020 08:07:01</t>
  </si>
  <si>
    <t>10.11.2020 08:07:02</t>
  </si>
  <si>
    <t>10.11.2020 08:07:05</t>
  </si>
  <si>
    <t>10.11.2020 08:07:07</t>
  </si>
  <si>
    <t>10.11.2020 08:07:22</t>
  </si>
  <si>
    <t>10.11.2020 08:07:23</t>
  </si>
  <si>
    <t>10.11.2020 08:07:25</t>
  </si>
  <si>
    <t>10.11.2020 08:07:58</t>
  </si>
  <si>
    <t>10.11.2020 08:08:01</t>
  </si>
  <si>
    <t>10.11.2020 08:08:02</t>
  </si>
  <si>
    <t>10.11.2020 08:08:22</t>
  </si>
  <si>
    <t>10.11.2020 08:08:23</t>
  </si>
  <si>
    <t>10.11.2020 08:08:25</t>
  </si>
  <si>
    <t>10.11.2020 08:08:26</t>
  </si>
  <si>
    <t>10.11.2020 08:08:28</t>
  </si>
  <si>
    <t>10.11.2020 08:09:52</t>
  </si>
  <si>
    <t>10.11.2020 08:09:53</t>
  </si>
  <si>
    <t>10.11.2020 08:09:55</t>
  </si>
  <si>
    <t>10.11.2020 08:11:14</t>
  </si>
  <si>
    <t>10.11.2020 08:11:16</t>
  </si>
  <si>
    <t>10.11.2020 08:11:58</t>
  </si>
  <si>
    <t>10.11.2020 08:11:59</t>
  </si>
  <si>
    <t>10.11.2020 08:13:01</t>
  </si>
  <si>
    <t>10.11.2020 08:13:02</t>
  </si>
  <si>
    <t>10.11.2020 08:13:04</t>
  </si>
  <si>
    <t>10.11.2020 08:13:29</t>
  </si>
  <si>
    <t>10.11.2020 08:13:31</t>
  </si>
  <si>
    <t>10.11.2020 08:13:35</t>
  </si>
  <si>
    <t>10.11.2020 08:13:37</t>
  </si>
  <si>
    <t>10.11.2020 08:13:47</t>
  </si>
  <si>
    <t>10.11.2020 08:13:49</t>
  </si>
  <si>
    <t>10.11.2020 08:13:50</t>
  </si>
  <si>
    <t>10.11.2020 08:14:16</t>
  </si>
  <si>
    <t>10.11.2020 08:14:17</t>
  </si>
  <si>
    <t>10.11.2020 08:14:19</t>
  </si>
  <si>
    <t>10.11.2020 08:14:20</t>
  </si>
  <si>
    <t>10.11.2020 08:14:22</t>
  </si>
  <si>
    <t>10.11.2020 08:15:07</t>
  </si>
  <si>
    <t>10.11.2020 08:15:08</t>
  </si>
  <si>
    <t>10.11.2020 08:15:10</t>
  </si>
  <si>
    <t>10.11.2020 08:15:13</t>
  </si>
  <si>
    <t>10.11.2020 08:15:14</t>
  </si>
  <si>
    <t>10.11.2020 08:15:16</t>
  </si>
  <si>
    <t>10.11.2020 08:15:17</t>
  </si>
  <si>
    <t>10.11.2020 08:15:49</t>
  </si>
  <si>
    <t>10.11.2020 08:15:50</t>
  </si>
  <si>
    <t>10.11.2020 08:15:52</t>
  </si>
  <si>
    <t>10.11.2020 08:16:20</t>
  </si>
  <si>
    <t>10.11.2020 08:16:22</t>
  </si>
  <si>
    <t>10.11.2020 08:16:23</t>
  </si>
  <si>
    <t>10.11.2020 08:16:53</t>
  </si>
  <si>
    <t>10.11.2020 08:16:54</t>
  </si>
  <si>
    <t>10.11.2020 08:16:56</t>
  </si>
  <si>
    <t>10.11.2020 08:16:57</t>
  </si>
  <si>
    <t>10.11.2020 08:17:57</t>
  </si>
  <si>
    <t>10.11.2020 08:17:59</t>
  </si>
  <si>
    <t>10.11.2020 08:18:00</t>
  </si>
  <si>
    <t>10.11.2020 08:18:12</t>
  </si>
  <si>
    <t>10.11.2020 08:18:14</t>
  </si>
  <si>
    <t>10.11.2020 08:18:15</t>
  </si>
  <si>
    <t>10.11.2020 08:18:18</t>
  </si>
  <si>
    <t>10.11.2020 08:18:36</t>
  </si>
  <si>
    <t>10.11.2020 08:18:38</t>
  </si>
  <si>
    <t>10.11.2020 08:18:39</t>
  </si>
  <si>
    <t>10.11.2020 08:18:41</t>
  </si>
  <si>
    <t>10.11.2020 08:18:42</t>
  </si>
  <si>
    <t>10.11.2020 08:19:35</t>
  </si>
  <si>
    <t>10.11.2020 08:19:38</t>
  </si>
  <si>
    <t>10.11.2020 08:19:39</t>
  </si>
  <si>
    <t>10.11.2020 08:19:41</t>
  </si>
  <si>
    <t>10.11.2020 08:19:42</t>
  </si>
  <si>
    <t>10.11.2020 08:19:44</t>
  </si>
  <si>
    <t>10.11.2020 08:19:45</t>
  </si>
  <si>
    <t>10.11.2020 08:20:05</t>
  </si>
  <si>
    <t>10.11.2020 08:20:06</t>
  </si>
  <si>
    <t>10.11.2020 08:20:08</t>
  </si>
  <si>
    <t>10.11.2020 08:20:09</t>
  </si>
  <si>
    <t>10.11.2020 08:20:12</t>
  </si>
  <si>
    <t>10.11.2020 08:20:17</t>
  </si>
  <si>
    <t>10.11.2020 08:20:44</t>
  </si>
  <si>
    <t>10.11.2020 08:20:45</t>
  </si>
  <si>
    <t>10.11.2020 08:20:47</t>
  </si>
  <si>
    <t>10.11.2020 08:20:48</t>
  </si>
  <si>
    <t>10.11.2020 08:21:26</t>
  </si>
  <si>
    <t>10.11.2020 08:21:27</t>
  </si>
  <si>
    <t>10.11.2020 08:22:11</t>
  </si>
  <si>
    <t>10.11.2020 08:22:14</t>
  </si>
  <si>
    <t>10.11.2020 08:22:15</t>
  </si>
  <si>
    <t>10.11.2020 08:22:47</t>
  </si>
  <si>
    <t>10.11.2020 08:22:48</t>
  </si>
  <si>
    <t>10.11.2020 08:23:11</t>
  </si>
  <si>
    <t>10.11.2020 08:23:12</t>
  </si>
  <si>
    <t>10.11.2020 08:23:14</t>
  </si>
  <si>
    <t>10.11.2020 08:24:15</t>
  </si>
  <si>
    <t>10.11.2020 08:24:17</t>
  </si>
  <si>
    <t>10.11.2020 08:25:33</t>
  </si>
  <si>
    <t>10.11.2020 08:25:35</t>
  </si>
  <si>
    <t>10.11.2020 08:25:36</t>
  </si>
  <si>
    <t>10.11.2020 08:26:12</t>
  </si>
  <si>
    <t>10.11.2020 08:26:14</t>
  </si>
  <si>
    <t>10.11.2020 08:26:15</t>
  </si>
  <si>
    <t>10.11.2020 08:26:38</t>
  </si>
  <si>
    <t>10.11.2020 08:26:39</t>
  </si>
  <si>
    <t>10.11.2020 08:26:41</t>
  </si>
  <si>
    <t>10.11.2020 08:26:42</t>
  </si>
  <si>
    <t>10.11.2020 08:26:44</t>
  </si>
  <si>
    <t>10.11.2020 08:27:02</t>
  </si>
  <si>
    <t>10.11.2020 08:27:03</t>
  </si>
  <si>
    <t>10.11.2020 08:27:05</t>
  </si>
  <si>
    <t>10.11.2020 08:27:06</t>
  </si>
  <si>
    <t>10.11.2020 08:27:30</t>
  </si>
  <si>
    <t>10.11.2020 08:27:32</t>
  </si>
  <si>
    <t>10.11.2020 08:27:33</t>
  </si>
  <si>
    <t>10.11.2020 08:30:11</t>
  </si>
  <si>
    <t>10.11.2020 08:30:12</t>
  </si>
  <si>
    <t>10.11.2020 08:30:14</t>
  </si>
  <si>
    <t>10.11.2020 08:30:59</t>
  </si>
  <si>
    <t>10.11.2020 08:31:00</t>
  </si>
  <si>
    <t>10.11.2020 08:31:20</t>
  </si>
  <si>
    <t>10.11.2020 08:31:26</t>
  </si>
  <si>
    <t>10.11.2020 08:31:27</t>
  </si>
  <si>
    <t>10.11.2020 08:32:03</t>
  </si>
  <si>
    <t>10.11.2020 08:32:05</t>
  </si>
  <si>
    <t>10.11.2020 08:32:06</t>
  </si>
  <si>
    <t>10.11.2020 08:32:08</t>
  </si>
  <si>
    <t>10.11.2020 08:32:09</t>
  </si>
  <si>
    <t>10.11.2020 08:32:11</t>
  </si>
  <si>
    <t>10.11.2020 08:33:06</t>
  </si>
  <si>
    <t>10.11.2020 08:33:08</t>
  </si>
  <si>
    <t>10.11.2020 08:33:09</t>
  </si>
  <si>
    <t>10.11.2020 08:33:35</t>
  </si>
  <si>
    <t>10.11.2020 08:33:36</t>
  </si>
  <si>
    <t>10.11.2020 08:33:38</t>
  </si>
  <si>
    <t>10.11.2020 08:33:56</t>
  </si>
  <si>
    <t>10.11.2020 08:33:57</t>
  </si>
  <si>
    <t>10.11.2020 08:34:20</t>
  </si>
  <si>
    <t>10.11.2020 08:34:21</t>
  </si>
  <si>
    <t>10.11.2020 08:34:23</t>
  </si>
  <si>
    <t>10.11.2020 08:36:17</t>
  </si>
  <si>
    <t>10.11.2020 08:36:18</t>
  </si>
  <si>
    <t>10.11.2020 08:36:20</t>
  </si>
  <si>
    <t>10.11.2020 08:36:21</t>
  </si>
  <si>
    <t>10.11.2020 08:36:23</t>
  </si>
  <si>
    <t>10.11.2020 08:36:24</t>
  </si>
  <si>
    <t>10.11.2020 08:36:51</t>
  </si>
  <si>
    <t>10.11.2020 08:36:53</t>
  </si>
  <si>
    <t>10.11.2020 08:36:57</t>
  </si>
  <si>
    <t>10.11.2020 08:36:59</t>
  </si>
  <si>
    <t>10.11.2020 08:37:36</t>
  </si>
  <si>
    <t>10.11.2020 08:37:38</t>
  </si>
  <si>
    <t>10.11.2020 08:37:39</t>
  </si>
  <si>
    <t>10.11.2020 08:38:26</t>
  </si>
  <si>
    <t>10.11.2020 08:38:27</t>
  </si>
  <si>
    <t>10.11.2020 08:38:29</t>
  </si>
  <si>
    <t>10.11.2020 08:39:08</t>
  </si>
  <si>
    <t>10.11.2020 08:39:09</t>
  </si>
  <si>
    <t>10.11.2020 08:39:11</t>
  </si>
  <si>
    <t>10.11.2020 08:39:24</t>
  </si>
  <si>
    <t>10.11.2020 08:39:26</t>
  </si>
  <si>
    <t>10.11.2020 08:39:27</t>
  </si>
  <si>
    <t>10.11.2020 08:39:29</t>
  </si>
  <si>
    <t>10.11.2020 08:40:17</t>
  </si>
  <si>
    <t>10.11.2020 08:40:18</t>
  </si>
  <si>
    <t>10.11.2020 08:40:20</t>
  </si>
  <si>
    <t>10.11.2020 08:40:21</t>
  </si>
  <si>
    <t>10.11.2020 08:40:36</t>
  </si>
  <si>
    <t>10.11.2020 08:40:38</t>
  </si>
  <si>
    <t>10.11.2020 08:40:48</t>
  </si>
  <si>
    <t>10.11.2020 08:40:50</t>
  </si>
  <si>
    <t>10.11.2020 08:40:51</t>
  </si>
  <si>
    <t>10.11.2020 08:40:54</t>
  </si>
  <si>
    <t>10.11.2020 08:41:00</t>
  </si>
  <si>
    <t>10.11.2020 08:41:02</t>
  </si>
  <si>
    <t>10.11.2020 08:41:06</t>
  </si>
  <si>
    <t>10.11.2020 08:41:08</t>
  </si>
  <si>
    <t>10.11.2020 08:41:09</t>
  </si>
  <si>
    <t>10.11.2020 08:41:12</t>
  </si>
  <si>
    <t>10.11.2020 08:42:50</t>
  </si>
  <si>
    <t>10.11.2020 08:42:51</t>
  </si>
  <si>
    <t>10.11.2020 08:42:59</t>
  </si>
  <si>
    <t>10.11.2020 08:43:00</t>
  </si>
  <si>
    <t>10.11.2020 08:43:03</t>
  </si>
  <si>
    <t>10.11.2020 08:43:08</t>
  </si>
  <si>
    <t>10.11.2020 08:43:09</t>
  </si>
  <si>
    <t>10.11.2020 08:43:11</t>
  </si>
  <si>
    <t>10.11.2020 08:44:56</t>
  </si>
  <si>
    <t>10.11.2020 08:44:57</t>
  </si>
  <si>
    <t>10.11.2020 08:44:59</t>
  </si>
  <si>
    <t>10.11.2020 08:45:00</t>
  </si>
  <si>
    <t>10.11.2020 08:45:57</t>
  </si>
  <si>
    <t>10.11.2020 08:45:59</t>
  </si>
  <si>
    <t>10.11.2020 08:46:05</t>
  </si>
  <si>
    <t>10.11.2020 08:46:06</t>
  </si>
  <si>
    <t>10.11.2020 08:46:24</t>
  </si>
  <si>
    <t>10.11.2020 08:46:26</t>
  </si>
  <si>
    <t>10.11.2020 08:46:27</t>
  </si>
  <si>
    <t>10.11.2020 08:46:29</t>
  </si>
  <si>
    <t>10.11.2020 08:46:38</t>
  </si>
  <si>
    <t>10.11.2020 08:46:39</t>
  </si>
  <si>
    <t>10.11.2020 08:46:41</t>
  </si>
  <si>
    <t>10.11.2020 08:46:48</t>
  </si>
  <si>
    <t>10.11.2020 08:46:50</t>
  </si>
  <si>
    <t>10.11.2020 08:47:20</t>
  </si>
  <si>
    <t>10.11.2020 08:47:21</t>
  </si>
  <si>
    <t>10.11.2020 08:47:23</t>
  </si>
  <si>
    <t>10.11.2020 08:47:24</t>
  </si>
  <si>
    <t>10.11.2020 08:47:26</t>
  </si>
  <si>
    <t>10.11.2020 08:47:27</t>
  </si>
  <si>
    <t>10.11.2020 08:47:29</t>
  </si>
  <si>
    <t>10.11.2020 08:49:08</t>
  </si>
  <si>
    <t>10.11.2020 08:49:09</t>
  </si>
  <si>
    <t>10.11.2020 08:49:24</t>
  </si>
  <si>
    <t>10.11.2020 08:49:26</t>
  </si>
  <si>
    <t>10.11.2020 08:49:50</t>
  </si>
  <si>
    <t>10.11.2020 08:49:51</t>
  </si>
  <si>
    <t>10.11.2020 08:49:53</t>
  </si>
  <si>
    <t>10.11.2020 08:49:54</t>
  </si>
  <si>
    <t>10.11.2020 08:50:00</t>
  </si>
  <si>
    <t>10.11.2020 08:50:02</t>
  </si>
  <si>
    <t>10.11.2020 08:50:03</t>
  </si>
  <si>
    <t>10.11.2020 08:50:59</t>
  </si>
  <si>
    <t>10.11.2020 08:51:00</t>
  </si>
  <si>
    <t>10.11.2020 08:51:02</t>
  </si>
  <si>
    <t>10.11.2020 08:51:06</t>
  </si>
  <si>
    <t>10.11.2020 08:51:08</t>
  </si>
  <si>
    <t>10.11.2020 08:51:09</t>
  </si>
  <si>
    <t>10.11.2020 08:51:12</t>
  </si>
  <si>
    <t>10.11.2020 08:51:59</t>
  </si>
  <si>
    <t>10.11.2020 08:52:00</t>
  </si>
  <si>
    <t>10.11.2020 08:52:02</t>
  </si>
  <si>
    <t>10.11.2020 08:52:45</t>
  </si>
  <si>
    <t>10.11.2020 08:52:47</t>
  </si>
  <si>
    <t>10.11.2020 08:53:20</t>
  </si>
  <si>
    <t>10.11.2020 08:53:21</t>
  </si>
  <si>
    <t>10.11.2020 08:53:23</t>
  </si>
  <si>
    <t>10.11.2020 08:53:24</t>
  </si>
  <si>
    <t>10.11.2020 08:53:56</t>
  </si>
  <si>
    <t>10.11.2020 08:53:57</t>
  </si>
  <si>
    <t>10.11.2020 08:53:59</t>
  </si>
  <si>
    <t>10.11.2020 08:54:39</t>
  </si>
  <si>
    <t>10.11.2020 08:54:41</t>
  </si>
  <si>
    <t>10.11.2020 08:55:30</t>
  </si>
  <si>
    <t>10.11.2020 08:55:32</t>
  </si>
  <si>
    <t>10.11.2020 08:55:33</t>
  </si>
  <si>
    <t>10.11.2020 08:55:35</t>
  </si>
  <si>
    <t>10.11.2020 08:56:09</t>
  </si>
  <si>
    <t>10.11.2020 08:56:11</t>
  </si>
  <si>
    <t>10.11.2020 08:56:12</t>
  </si>
  <si>
    <t>10.11.2020 08:56:14</t>
  </si>
  <si>
    <t>10.11.2020 08:56:30</t>
  </si>
  <si>
    <t>10.11.2020 08:56:32</t>
  </si>
  <si>
    <t>10.11.2020 08:56:59</t>
  </si>
  <si>
    <t>10.11.2020 08:57:00</t>
  </si>
  <si>
    <t>10.11.2020 08:57:02</t>
  </si>
  <si>
    <t>10.11.2020 08:58:09</t>
  </si>
  <si>
    <t>10.11.2020 08:58:11</t>
  </si>
  <si>
    <t>10.11.2020 08:58:12</t>
  </si>
  <si>
    <t>10.11.2020 08:58:15</t>
  </si>
  <si>
    <t>10.11.2020 08:58:17</t>
  </si>
  <si>
    <t>10.11.2020 08:58:32</t>
  </si>
  <si>
    <t>10.11.2020 08:58:33</t>
  </si>
  <si>
    <t>10.11.2020 08:58:51</t>
  </si>
  <si>
    <t>10.11.2020 08:58:53</t>
  </si>
  <si>
    <t>10.11.2020 08:59:38</t>
  </si>
  <si>
    <t>10.11.2020 08:59:39</t>
  </si>
  <si>
    <t>10.11.2020 09:00:23</t>
  </si>
  <si>
    <t>10.11.2020 09:00:24</t>
  </si>
  <si>
    <t>10.11.2020 09:00:26</t>
  </si>
  <si>
    <t>10.11.2020 09:00:29</t>
  </si>
  <si>
    <t>10.11.2020 09:00:50</t>
  </si>
  <si>
    <t>10.11.2020 09:00:51</t>
  </si>
  <si>
    <t>10.11.2020 09:01:06</t>
  </si>
  <si>
    <t>10.11.2020 09:01:07</t>
  </si>
  <si>
    <t>10.11.2020 09:01:09</t>
  </si>
  <si>
    <t>10.11.2020 09:01:10</t>
  </si>
  <si>
    <t>10.11.2020 09:01:12</t>
  </si>
  <si>
    <t>10.11.2020 09:01:15</t>
  </si>
  <si>
    <t>10.11.2020 09:01:16</t>
  </si>
  <si>
    <t>10.11.2020 09:01:18</t>
  </si>
  <si>
    <t>10.11.2020 09:01:27</t>
  </si>
  <si>
    <t>10.11.2020 09:01:28</t>
  </si>
  <si>
    <t>10.11.2020 09:01:30</t>
  </si>
  <si>
    <t>10.11.2020 09:02:22</t>
  </si>
  <si>
    <t>10.11.2020 09:02:25</t>
  </si>
  <si>
    <t>10.11.2020 09:02:27</t>
  </si>
  <si>
    <t>10.11.2020 09:02:30</t>
  </si>
  <si>
    <t>10.11.2020 09:02:51</t>
  </si>
  <si>
    <t>10.11.2020 09:02:52</t>
  </si>
  <si>
    <t>10.11.2020 09:02:54</t>
  </si>
  <si>
    <t>10.11.2020 09:02:55</t>
  </si>
  <si>
    <t>10.11.2020 09:03:16</t>
  </si>
  <si>
    <t>10.11.2020 09:03:18</t>
  </si>
  <si>
    <t>10.11.2020 09:03:19</t>
  </si>
  <si>
    <t>10.11.2020 09:03:22</t>
  </si>
  <si>
    <t>10.11.2020 09:03:51</t>
  </si>
  <si>
    <t>10.11.2020 09:03:52</t>
  </si>
  <si>
    <t>10.11.2020 09:03:54</t>
  </si>
  <si>
    <t>10.11.2020 09:04:46</t>
  </si>
  <si>
    <t>10.11.2020 09:04:48</t>
  </si>
  <si>
    <t>10.11.2020 09:04:49</t>
  </si>
  <si>
    <t>10.11.2020 09:04:55</t>
  </si>
  <si>
    <t>10.11.2020 09:04:57</t>
  </si>
  <si>
    <t>10.11.2020 09:04:58</t>
  </si>
  <si>
    <t>10.11.2020 09:05:49</t>
  </si>
  <si>
    <t>10.11.2020 09:05:51</t>
  </si>
  <si>
    <t>10.11.2020 09:05:52</t>
  </si>
  <si>
    <t>10.11.2020 09:05:54</t>
  </si>
  <si>
    <t>10.11.2020 09:06:12</t>
  </si>
  <si>
    <t>10.11.2020 09:06:13</t>
  </si>
  <si>
    <t>10.11.2020 09:06:15</t>
  </si>
  <si>
    <t>10.11.2020 09:08:18</t>
  </si>
  <si>
    <t>10.11.2020 09:08:19</t>
  </si>
  <si>
    <t>10.11.2020 09:08:21</t>
  </si>
  <si>
    <t>10.11.2020 09:08:22</t>
  </si>
  <si>
    <t>10.11.2020 09:08:24</t>
  </si>
  <si>
    <t>10.11.2020 09:09:40</t>
  </si>
  <si>
    <t>10.11.2020 09:09:42</t>
  </si>
  <si>
    <t>10.11.2020 09:10:15</t>
  </si>
  <si>
    <t>10.11.2020 09:10:16</t>
  </si>
  <si>
    <t>10.11.2020 09:10:28</t>
  </si>
  <si>
    <t>10.11.2020 09:10:30</t>
  </si>
  <si>
    <t>10.11.2020 09:10:31</t>
  </si>
  <si>
    <t>10.11.2020 09:11:25</t>
  </si>
  <si>
    <t>10.11.2020 09:11:27</t>
  </si>
  <si>
    <t>10.11.2020 09:12:22</t>
  </si>
  <si>
    <t>10.11.2020 09:12:24</t>
  </si>
  <si>
    <t>10.11.2020 09:12:40</t>
  </si>
  <si>
    <t>10.11.2020 09:12:42</t>
  </si>
  <si>
    <t>10.11.2020 09:12:43</t>
  </si>
  <si>
    <t>10.11.2020 09:12:45</t>
  </si>
  <si>
    <t>10.11.2020 09:12:46</t>
  </si>
  <si>
    <t>10.11.2020 09:13:34</t>
  </si>
  <si>
    <t>10.11.2020 09:13:37</t>
  </si>
  <si>
    <t>10.11.2020 09:13:39</t>
  </si>
  <si>
    <t>10.11.2020 09:13:52</t>
  </si>
  <si>
    <t>10.11.2020 09:13:54</t>
  </si>
  <si>
    <t>10.11.2020 09:13:55</t>
  </si>
  <si>
    <t>10.11.2020 09:14:18</t>
  </si>
  <si>
    <t>10.11.2020 09:14:19</t>
  </si>
  <si>
    <t>10.11.2020 09:14:21</t>
  </si>
  <si>
    <t>10.11.2020 09:14:49</t>
  </si>
  <si>
    <t>10.11.2020 09:14:51</t>
  </si>
  <si>
    <t>10.11.2020 09:14:52</t>
  </si>
  <si>
    <t>10.11.2020 09:16:31</t>
  </si>
  <si>
    <t>10.11.2020 09:16:33</t>
  </si>
  <si>
    <t>10.11.2020 09:16:34</t>
  </si>
  <si>
    <t>10.11.2020 09:17:09</t>
  </si>
  <si>
    <t>10.11.2020 09:17:10</t>
  </si>
  <si>
    <t>10.11.2020 09:17:13</t>
  </si>
  <si>
    <t>10.11.2020 09:17:31</t>
  </si>
  <si>
    <t>10.11.2020 09:17:33</t>
  </si>
  <si>
    <t>10.11.2020 09:17:34</t>
  </si>
  <si>
    <t>10.11.2020 09:17:36</t>
  </si>
  <si>
    <t>10.11.2020 09:17:37</t>
  </si>
  <si>
    <t>10.11.2020 09:18:16</t>
  </si>
  <si>
    <t>10.11.2020 09:18:18</t>
  </si>
  <si>
    <t>10.11.2020 09:18:19</t>
  </si>
  <si>
    <t>10.11.2020 09:18:21</t>
  </si>
  <si>
    <t>10.11.2020 09:18:34</t>
  </si>
  <si>
    <t>10.11.2020 09:18:36</t>
  </si>
  <si>
    <t>10.11.2020 09:18:54</t>
  </si>
  <si>
    <t>10.11.2020 09:18:55</t>
  </si>
  <si>
    <t>10.11.2020 09:18:57</t>
  </si>
  <si>
    <t>10.11.2020 09:18:58</t>
  </si>
  <si>
    <t>10.11.2020 09:19:27</t>
  </si>
  <si>
    <t>10.11.2020 09:19:28</t>
  </si>
  <si>
    <t>10.11.2020 09:19:30</t>
  </si>
  <si>
    <t>10.11.2020 09:19:31</t>
  </si>
  <si>
    <t>10.11.2020 09:19:33</t>
  </si>
  <si>
    <t>10.11.2020 09:19:34</t>
  </si>
  <si>
    <t>10.11.2020 09:19:36</t>
  </si>
  <si>
    <t>10.11.2020 09:19:37</t>
  </si>
  <si>
    <t>10.11.2020 09:19:39</t>
  </si>
  <si>
    <t>10.11.2020 09:19:43</t>
  </si>
  <si>
    <t>10.11.2020 09:19:45</t>
  </si>
  <si>
    <t>10.11.2020 09:19:46</t>
  </si>
  <si>
    <t>10.11.2020 09:20:36</t>
  </si>
  <si>
    <t>10.11.2020 09:20:37</t>
  </si>
  <si>
    <t>10.11.2020 09:20:43</t>
  </si>
  <si>
    <t>10.11.2020 09:20:45</t>
  </si>
  <si>
    <t>10.11.2020 09:21:25</t>
  </si>
  <si>
    <t>10.11.2020 09:21:27</t>
  </si>
  <si>
    <t>10.11.2020 09:21:57</t>
  </si>
  <si>
    <t>10.11.2020 09:21:58</t>
  </si>
  <si>
    <t>10.11.2020 09:22:00</t>
  </si>
  <si>
    <t>10.11.2020 09:22:03</t>
  </si>
  <si>
    <t>10.11.2020 09:22:04</t>
  </si>
  <si>
    <t>10.11.2020 09:22:06</t>
  </si>
  <si>
    <t>10.11.2020 09:22:10</t>
  </si>
  <si>
    <t>10.11.2020 09:22:12</t>
  </si>
  <si>
    <t>10.11.2020 09:23:45</t>
  </si>
  <si>
    <t>10.11.2020 09:23:46</t>
  </si>
  <si>
    <t>10.11.2020 09:24:03</t>
  </si>
  <si>
    <t>10.11.2020 09:24:04</t>
  </si>
  <si>
    <t>10.11.2020 09:24:06</t>
  </si>
  <si>
    <t>10.11.2020 09:24:07</t>
  </si>
  <si>
    <t>10.11.2020 09:24:09</t>
  </si>
  <si>
    <t>10.11.2020 09:25:07</t>
  </si>
  <si>
    <t>10.11.2020 09:25:42</t>
  </si>
  <si>
    <t>10.11.2020 09:25:43</t>
  </si>
  <si>
    <t>10.11.2020 09:25:45</t>
  </si>
  <si>
    <t>10.11.2020 09:27:54</t>
  </si>
  <si>
    <t>10.11.2020 09:27:55</t>
  </si>
  <si>
    <t>10.11.2020 09:28:04</t>
  </si>
  <si>
    <t>10.11.2020 09:28:06</t>
  </si>
  <si>
    <t>10.11.2020 09:28:10</t>
  </si>
  <si>
    <t>10.11.2020 09:28:34</t>
  </si>
  <si>
    <t>10.11.2020 09:28:35</t>
  </si>
  <si>
    <t>10.11.2020 09:28:37</t>
  </si>
  <si>
    <t>10.11.2020 09:28:38</t>
  </si>
  <si>
    <t>10.11.2020 09:28:40</t>
  </si>
  <si>
    <t>10.11.2020 09:28:41</t>
  </si>
  <si>
    <t>10.11.2020 09:29:01</t>
  </si>
  <si>
    <t>10.11.2020 09:29:02</t>
  </si>
  <si>
    <t>10.11.2020 09:29:04</t>
  </si>
  <si>
    <t>10.11.2020 09:29:43</t>
  </si>
  <si>
    <t>10.11.2020 09:29:44</t>
  </si>
  <si>
    <t>10.11.2020 09:29:46</t>
  </si>
  <si>
    <t>10.11.2020 09:29:47</t>
  </si>
  <si>
    <t>10.11.2020 09:32:02</t>
  </si>
  <si>
    <t>10.11.2020 09:32:04</t>
  </si>
  <si>
    <t>10.11.2020 09:32:05</t>
  </si>
  <si>
    <t>10.11.2020 09:32:20</t>
  </si>
  <si>
    <t>10.11.2020 09:32:22</t>
  </si>
  <si>
    <t>10.11.2020 09:32:23</t>
  </si>
  <si>
    <t>10.11.2020 09:32:29</t>
  </si>
  <si>
    <t>10.11.2020 09:32:31</t>
  </si>
  <si>
    <t>10.11.2020 09:32:32</t>
  </si>
  <si>
    <t>10.11.2020 09:32:34</t>
  </si>
  <si>
    <t>10.11.2020 09:32:52</t>
  </si>
  <si>
    <t>10.11.2020 09:32:55</t>
  </si>
  <si>
    <t>10.11.2020 09:32:56</t>
  </si>
  <si>
    <t>10.11.2020 09:33:44</t>
  </si>
  <si>
    <t>10.11.2020 09:33:46</t>
  </si>
  <si>
    <t>10.11.2020 09:33:52</t>
  </si>
  <si>
    <t>10.11.2020 09:33:53</t>
  </si>
  <si>
    <t>10.11.2020 09:33:56</t>
  </si>
  <si>
    <t>10.11.2020 09:34:05</t>
  </si>
  <si>
    <t>10.11.2020 09:34:07</t>
  </si>
  <si>
    <t>10.11.2020 09:34:08</t>
  </si>
  <si>
    <t>10.11.2020 09:34:10</t>
  </si>
  <si>
    <t>10.11.2020 09:34:11</t>
  </si>
  <si>
    <t>10.11.2020 09:34:13</t>
  </si>
  <si>
    <t>10.11.2020 09:34:14</t>
  </si>
  <si>
    <t>10.11.2020 09:34:16</t>
  </si>
  <si>
    <t>10.11.2020 09:34:17</t>
  </si>
  <si>
    <t>10.11.2020 09:34:19</t>
  </si>
  <si>
    <t>10.11.2020 09:34:20</t>
  </si>
  <si>
    <t>10.11.2020 09:34:25</t>
  </si>
  <si>
    <t>10.11.2020 09:34:26</t>
  </si>
  <si>
    <t>10.11.2020 09:34:27</t>
  </si>
  <si>
    <t>10.11.2020 09:34:48</t>
  </si>
  <si>
    <t>10.11.2020 09:34:50</t>
  </si>
  <si>
    <t>10.11.2020 09:34:51</t>
  </si>
  <si>
    <t>10.11.2020 09:35:14</t>
  </si>
  <si>
    <t>10.11.2020 09:35:15</t>
  </si>
  <si>
    <t>10.11.2020 09:35:17</t>
  </si>
  <si>
    <t>10.11.2020 09:35:53</t>
  </si>
  <si>
    <t>10.11.2020 09:35:54</t>
  </si>
  <si>
    <t>10.11.2020 09:35:56</t>
  </si>
  <si>
    <t>10.11.2020 09:35:57</t>
  </si>
  <si>
    <t>10.11.2020 09:36:51</t>
  </si>
  <si>
    <t>10.11.2020 09:36:53</t>
  </si>
  <si>
    <t>10.11.2020 09:36:56</t>
  </si>
  <si>
    <t>10.11.2020 09:36:59</t>
  </si>
  <si>
    <t>10.11.2020 09:37:12</t>
  </si>
  <si>
    <t>10.11.2020 09:37:14</t>
  </si>
  <si>
    <t>10.11.2020 09:37:15</t>
  </si>
  <si>
    <t>10.11.2020 09:37:17</t>
  </si>
  <si>
    <t>10.11.2020 09:38:00</t>
  </si>
  <si>
    <t>10.11.2020 09:38:02</t>
  </si>
  <si>
    <t>10.11.2020 09:38:03</t>
  </si>
  <si>
    <t>10.11.2020 09:38:35</t>
  </si>
  <si>
    <t>10.11.2020 09:38:36</t>
  </si>
  <si>
    <t>10.11.2020 09:38:38</t>
  </si>
  <si>
    <t>10.11.2020 09:38:45</t>
  </si>
  <si>
    <t>10.11.2020 09:38:47</t>
  </si>
  <si>
    <t>10.11.2020 09:38:48</t>
  </si>
  <si>
    <t>10.11.2020 09:38:50</t>
  </si>
  <si>
    <t>10.11.2020 09:38:51</t>
  </si>
  <si>
    <t>10.11.2020 09:38:53</t>
  </si>
  <si>
    <t>10.11.2020 09:39:29</t>
  </si>
  <si>
    <t>10.11.2020 09:39:30</t>
  </si>
  <si>
    <t>10.11.2020 09:40:30</t>
  </si>
  <si>
    <t>10.11.2020 09:40:32</t>
  </si>
  <si>
    <t>10.11.2020 09:40:33</t>
  </si>
  <si>
    <t>10.11.2020 09:40:35</t>
  </si>
  <si>
    <t>10.11.2020 09:40:45</t>
  </si>
  <si>
    <t>10.11.2020 09:40:47</t>
  </si>
  <si>
    <t>10.11.2020 09:40:48</t>
  </si>
  <si>
    <t>10.11.2020 09:40:50</t>
  </si>
  <si>
    <t>10.11.2020 09:40:51</t>
  </si>
  <si>
    <t>10.11.2020 09:41:23</t>
  </si>
  <si>
    <t>10.11.2020 09:41:24</t>
  </si>
  <si>
    <t>10.11.2020 09:41:33</t>
  </si>
  <si>
    <t>10.11.2020 09:41:35</t>
  </si>
  <si>
    <t>10.11.2020 09:41:36</t>
  </si>
  <si>
    <t>10.11.2020 09:42:03</t>
  </si>
  <si>
    <t>10.11.2020 09:42:05</t>
  </si>
  <si>
    <t>10.11.2020 09:42:06</t>
  </si>
  <si>
    <t>10.11.2020 09:42:08</t>
  </si>
  <si>
    <t>10.11.2020 09:42:32</t>
  </si>
  <si>
    <t>10.11.2020 09:42:33</t>
  </si>
  <si>
    <t>10.11.2020 09:42:35</t>
  </si>
  <si>
    <t>10.11.2020 09:42:42</t>
  </si>
  <si>
    <t>10.11.2020 09:42:44</t>
  </si>
  <si>
    <t>10.11.2020 09:42:45</t>
  </si>
  <si>
    <t>10.11.2020 09:42:47</t>
  </si>
  <si>
    <t>10.11.2020 09:43:44</t>
  </si>
  <si>
    <t>10.11.2020 09:44:51</t>
  </si>
  <si>
    <t>10.11.2020 09:44:53</t>
  </si>
  <si>
    <t>10.11.2020 09:44:54</t>
  </si>
  <si>
    <t>10.11.2020 09:45:06</t>
  </si>
  <si>
    <t>10.11.2020 09:45:07</t>
  </si>
  <si>
    <t>10.11.2020 09:45:09</t>
  </si>
  <si>
    <t>10.11.2020 09:45:12</t>
  </si>
  <si>
    <t>10.11.2020 09:45:13</t>
  </si>
  <si>
    <t>10.11.2020 09:45:15</t>
  </si>
  <si>
    <t>10.11.2020 09:45:18</t>
  </si>
  <si>
    <t>10.11.2020 09:46:49</t>
  </si>
  <si>
    <t>10.11.2020 09:46:51</t>
  </si>
  <si>
    <t>10.11.2020 09:46:52</t>
  </si>
  <si>
    <t>10.11.2020 09:47:13</t>
  </si>
  <si>
    <t>10.11.2020 09:47:15</t>
  </si>
  <si>
    <t>10.11.2020 09:47:16</t>
  </si>
  <si>
    <t>10.11.2020 09:47:24</t>
  </si>
  <si>
    <t>10.11.2020 09:47:25</t>
  </si>
  <si>
    <t>10.11.2020 09:47:27</t>
  </si>
  <si>
    <t>10.11.2020 09:47:48</t>
  </si>
  <si>
    <t>10.11.2020 09:47:49</t>
  </si>
  <si>
    <t>10.11.2020 09:47:51</t>
  </si>
  <si>
    <t>10.11.2020 09:50:04</t>
  </si>
  <si>
    <t>10.11.2020 09:50:06</t>
  </si>
  <si>
    <t>10.11.2020 09:50:07</t>
  </si>
  <si>
    <t>10.11.2020 09:50:31</t>
  </si>
  <si>
    <t>10.11.2020 09:50:33</t>
  </si>
  <si>
    <t>10.11.2020 09:50:34</t>
  </si>
  <si>
    <t>10.11.2020 09:50:51</t>
  </si>
  <si>
    <t>10.11.2020 09:50:52</t>
  </si>
  <si>
    <t>10.11.2020 09:50:54</t>
  </si>
  <si>
    <t>10.11.2020 09:50:55</t>
  </si>
  <si>
    <t>10.11.2020 09:52:06</t>
  </si>
  <si>
    <t>10.11.2020 09:52:07</t>
  </si>
  <si>
    <t>10.11.2020 09:52:09</t>
  </si>
  <si>
    <t>10.11.2020 09:52:34</t>
  </si>
  <si>
    <t>10.11.2020 09:53:00</t>
  </si>
  <si>
    <t>10.11.2020 09:53:01</t>
  </si>
  <si>
    <t>10.11.2020 09:53:03</t>
  </si>
  <si>
    <t>10.11.2020 09:53:04</t>
  </si>
  <si>
    <t>10.11.2020 09:53:10</t>
  </si>
  <si>
    <t>10.11.2020 09:53:12</t>
  </si>
  <si>
    <t>10.11.2020 09:54:36</t>
  </si>
  <si>
    <t>10.11.2020 09:54:37</t>
  </si>
  <si>
    <t>10.11.2020 09:54:39</t>
  </si>
  <si>
    <t>10.11.2020 09:54:42</t>
  </si>
  <si>
    <t>10.11.2020 09:55:06</t>
  </si>
  <si>
    <t>10.11.2020 09:55:07</t>
  </si>
  <si>
    <t>10.11.2020 09:55:09</t>
  </si>
  <si>
    <t>10.11.2020 09:55:27</t>
  </si>
  <si>
    <t>10.11.2020 09:55:28</t>
  </si>
  <si>
    <t>10.11.2020 09:55:33</t>
  </si>
  <si>
    <t>10.11.2020 09:55:34</t>
  </si>
  <si>
    <t>10.11.2020 09:55:36</t>
  </si>
  <si>
    <t>10.11.2020 09:55:43</t>
  </si>
  <si>
    <t>10.11.2020 09:55:45</t>
  </si>
  <si>
    <t>10.11.2020 09:55:52</t>
  </si>
  <si>
    <t>10.11.2020 09:55:54</t>
  </si>
  <si>
    <t>10.11.2020 09:55:55</t>
  </si>
  <si>
    <t>10.11.2020 09:56:58</t>
  </si>
  <si>
    <t>10.11.2020 09:57:00</t>
  </si>
  <si>
    <t>10.11.2020 09:57:01</t>
  </si>
  <si>
    <t>10.11.2020 09:57:19</t>
  </si>
  <si>
    <t>10.11.2020 09:57:21</t>
  </si>
  <si>
    <t>10.11.2020 09:57:27</t>
  </si>
  <si>
    <t>10.11.2020 09:57:30</t>
  </si>
  <si>
    <t>10.11.2020 09:57:31</t>
  </si>
  <si>
    <t>10.11.2020 09:57:33</t>
  </si>
  <si>
    <t>10.11.2020 09:57:51</t>
  </si>
  <si>
    <t>10.11.2020 09:57:52</t>
  </si>
  <si>
    <t>10.11.2020 09:57:58</t>
  </si>
  <si>
    <t>10.11.2020 09:58:00</t>
  </si>
  <si>
    <t>10.11.2020 09:58:01</t>
  </si>
  <si>
    <t>10.11.2020 09:58:03</t>
  </si>
  <si>
    <t>10.11.2020 09:58:04</t>
  </si>
  <si>
    <t>10.11.2020 09:59:19</t>
  </si>
  <si>
    <t>10.11.2020 09:59:21</t>
  </si>
  <si>
    <t>10.11.2020 09:59:22</t>
  </si>
  <si>
    <t>10.11.2020 09:59:24</t>
  </si>
  <si>
    <t>10.11.2020 10:00:39</t>
  </si>
  <si>
    <t>10.11.2020 10:00:40</t>
  </si>
  <si>
    <t>10.11.2020 10:00:42</t>
  </si>
  <si>
    <t>10.11.2020 10:01:52</t>
  </si>
  <si>
    <t>10.11.2020 10:01:54</t>
  </si>
  <si>
    <t>10.11.2020 10:01:55</t>
  </si>
  <si>
    <t>10.11.2020 10:02:12</t>
  </si>
  <si>
    <t>10.11.2020 10:02:13</t>
  </si>
  <si>
    <t>10.11.2020 10:02:15</t>
  </si>
  <si>
    <t>10.11.2020 10:02:16</t>
  </si>
  <si>
    <t>10.11.2020 10:03:19</t>
  </si>
  <si>
    <t>10.11.2020 10:03:21</t>
  </si>
  <si>
    <t>10.11.2020 10:03:22</t>
  </si>
  <si>
    <t>10.11.2020 10:03:24</t>
  </si>
  <si>
    <t>10.11.2020 10:03:25</t>
  </si>
  <si>
    <t>10.11.2020 10:03:27</t>
  </si>
  <si>
    <t>10.11.2020 10:03:28</t>
  </si>
  <si>
    <t>10.11.2020 10:05:13</t>
  </si>
  <si>
    <t>10.11.2020 10:05:15</t>
  </si>
  <si>
    <t>10.11.2020 10:05:16</t>
  </si>
  <si>
    <t>10.11.2020 10:05:18</t>
  </si>
  <si>
    <t>10.11.2020 10:05:19</t>
  </si>
  <si>
    <t>10.11.2020 10:05:31</t>
  </si>
  <si>
    <t>10.11.2020 10:05:33</t>
  </si>
  <si>
    <t>10.11.2020 10:06:36</t>
  </si>
  <si>
    <t>10.11.2020 10:06:37</t>
  </si>
  <si>
    <t>10.11.2020 10:06:39</t>
  </si>
  <si>
    <t>10.11.2020 10:07:46</t>
  </si>
  <si>
    <t>10.11.2020 10:07:48</t>
  </si>
  <si>
    <t>10.11.2020 10:07:49</t>
  </si>
  <si>
    <t>10.11.2020 10:08:30</t>
  </si>
  <si>
    <t>10.11.2020 10:08:31</t>
  </si>
  <si>
    <t>10.11.2020 10:09:12</t>
  </si>
  <si>
    <t>10.11.2020 10:09:13</t>
  </si>
  <si>
    <t>10.11.2020 10:09:15</t>
  </si>
  <si>
    <t>10.11.2020 10:09:16</t>
  </si>
  <si>
    <t>10.11.2020 10:09:18</t>
  </si>
  <si>
    <t>10.11.2020 10:09:19</t>
  </si>
  <si>
    <t>10.11.2020 10:09:21</t>
  </si>
  <si>
    <t>10.11.2020 10:09:22</t>
  </si>
  <si>
    <t>10.11.2020 10:10:31</t>
  </si>
  <si>
    <t>10.11.2020 10:10:33</t>
  </si>
  <si>
    <t>10.11.2020 10:10:40</t>
  </si>
  <si>
    <t>10.11.2020 10:10:42</t>
  </si>
  <si>
    <t>10.11.2020 10:10:43</t>
  </si>
  <si>
    <t>10.11.2020 10:11:01</t>
  </si>
  <si>
    <t>10.11.2020 10:11:03</t>
  </si>
  <si>
    <t>10.11.2020 10:11:04</t>
  </si>
  <si>
    <t>10.11.2020 10:12:03</t>
  </si>
  <si>
    <t>10.11.2020 10:12:04</t>
  </si>
  <si>
    <t>10.11.2020 10:12:21</t>
  </si>
  <si>
    <t>10.11.2020 10:12:22</t>
  </si>
  <si>
    <t>10.11.2020 10:12:27</t>
  </si>
  <si>
    <t>10.11.2020 10:12:28</t>
  </si>
  <si>
    <t>10.11.2020 10:13:09</t>
  </si>
  <si>
    <t>10.11.2020 10:13:10</t>
  </si>
  <si>
    <t>10.11.2020 10:13:12</t>
  </si>
  <si>
    <t>10.11.2020 10:13:13</t>
  </si>
  <si>
    <t>10.11.2020 10:13:31</t>
  </si>
  <si>
    <t>10.11.2020 10:13:33</t>
  </si>
  <si>
    <t>10.11.2020 10:13:37</t>
  </si>
  <si>
    <t>10.11.2020 10:13:39</t>
  </si>
  <si>
    <t>10.11.2020 10:13:40</t>
  </si>
  <si>
    <t>10.11.2020 10:14:07</t>
  </si>
  <si>
    <t>10.11.2020 10:14:09</t>
  </si>
  <si>
    <t>10.11.2020 10:14:10</t>
  </si>
  <si>
    <t>10.11.2020 10:14:12</t>
  </si>
  <si>
    <t>10.11.2020 10:14:13</t>
  </si>
  <si>
    <t>10.11.2020 10:14:15</t>
  </si>
  <si>
    <t>10.11.2020 10:14:18</t>
  </si>
  <si>
    <t>10.11.2020 10:14:19</t>
  </si>
  <si>
    <t>10.11.2020 10:14:21</t>
  </si>
  <si>
    <t>10.11.2020 10:14:22</t>
  </si>
  <si>
    <t>10.11.2020 10:15:37</t>
  </si>
  <si>
    <t>10.11.2020 10:15:39</t>
  </si>
  <si>
    <t>10.11.2020 10:15:40</t>
  </si>
  <si>
    <t>10.11.2020 10:15:42</t>
  </si>
  <si>
    <t>10.11.2020 10:15:43</t>
  </si>
  <si>
    <t>10.11.2020 10:15:45</t>
  </si>
  <si>
    <t>10.11.2020 10:15:46</t>
  </si>
  <si>
    <t>10.11.2020 10:16:07</t>
  </si>
  <si>
    <t>10.11.2020 10:16:09</t>
  </si>
  <si>
    <t>10.11.2020 10:16:10</t>
  </si>
  <si>
    <t>10.11.2020 10:16:12</t>
  </si>
  <si>
    <t>10.11.2020 10:16:48</t>
  </si>
  <si>
    <t>10.11.2020 10:16:49</t>
  </si>
  <si>
    <t>10.11.2020 10:16:51</t>
  </si>
  <si>
    <t>10.11.2020 10:16:52</t>
  </si>
  <si>
    <t>10.11.2020 10:16:54</t>
  </si>
  <si>
    <t>10.11.2020 10:16:55</t>
  </si>
  <si>
    <t>10.11.2020 10:20:21</t>
  </si>
  <si>
    <t>10.11.2020 10:20:22</t>
  </si>
  <si>
    <t>10.11.2020 10:20:24</t>
  </si>
  <si>
    <t>10.11.2020 10:20:25</t>
  </si>
  <si>
    <t>10.11.2020 10:21:42</t>
  </si>
  <si>
    <t>10.11.2020 10:21:43</t>
  </si>
  <si>
    <t>10.11.2020 10:21:52</t>
  </si>
  <si>
    <t>10.11.2020 10:21:54</t>
  </si>
  <si>
    <t>10.11.2020 10:21:55</t>
  </si>
  <si>
    <t>10.11.2020 10:22:27</t>
  </si>
  <si>
    <t>10.11.2020 10:22:28</t>
  </si>
  <si>
    <t>10.11.2020 10:22:42</t>
  </si>
  <si>
    <t>10.11.2020 10:22:43</t>
  </si>
  <si>
    <t>10.11.2020 10:22:45</t>
  </si>
  <si>
    <t>10.11.2020 10:22:52</t>
  </si>
  <si>
    <t>10.11.2020 10:22:54</t>
  </si>
  <si>
    <t>10.11.2020 10:22:55</t>
  </si>
  <si>
    <t>10.11.2020 10:24:16</t>
  </si>
  <si>
    <t>10.11.2020 10:24:18</t>
  </si>
  <si>
    <t>10.11.2020 10:24:19</t>
  </si>
  <si>
    <t>10.11.2020 10:25:03</t>
  </si>
  <si>
    <t>10.11.2020 10:25:04</t>
  </si>
  <si>
    <t>10.11.2020 10:25:06</t>
  </si>
  <si>
    <t>10.11.2020 10:25:54</t>
  </si>
  <si>
    <t>10.11.2020 10:25:55</t>
  </si>
  <si>
    <t>10.11.2020 10:25:57</t>
  </si>
  <si>
    <t>10.11.2020 10:26:33</t>
  </si>
  <si>
    <t>10.11.2020 10:26:34</t>
  </si>
  <si>
    <t>10.11.2020 10:26:36</t>
  </si>
  <si>
    <t>10.11.2020 10:26:37</t>
  </si>
  <si>
    <t>10.11.2020 10:26:39</t>
  </si>
  <si>
    <t>10.11.2020 10:26:40</t>
  </si>
  <si>
    <t>10.11.2020 10:27:16</t>
  </si>
  <si>
    <t>10.11.2020 10:27:18</t>
  </si>
  <si>
    <t>10.11.2020 10:27:43</t>
  </si>
  <si>
    <t>10.11.2020 10:27:45</t>
  </si>
  <si>
    <t>10.11.2020 10:27:48</t>
  </si>
  <si>
    <t>10.11.2020 10:28:19</t>
  </si>
  <si>
    <t>10.11.2020 10:28:20</t>
  </si>
  <si>
    <t>10.11.2020 10:28:29</t>
  </si>
  <si>
    <t>10.11.2020 10:28:31</t>
  </si>
  <si>
    <t>10.11.2020 10:28:46</t>
  </si>
  <si>
    <t>10.11.2020 10:28:47</t>
  </si>
  <si>
    <t>10.11.2020 10:28:49</t>
  </si>
  <si>
    <t>10.11.2020 10:28:50</t>
  </si>
  <si>
    <t>10.11.2020 10:29:10</t>
  </si>
  <si>
    <t>10.11.2020 10:29:11</t>
  </si>
  <si>
    <t>10.11.2020 10:29:13</t>
  </si>
  <si>
    <t>10.11.2020 10:30:13</t>
  </si>
  <si>
    <t>10.11.2020 10:30:14</t>
  </si>
  <si>
    <t>10.11.2020 10:30:17</t>
  </si>
  <si>
    <t>10.11.2020 10:30:19</t>
  </si>
  <si>
    <t>10.11.2020 10:30:38</t>
  </si>
  <si>
    <t>10.11.2020 10:30:40</t>
  </si>
  <si>
    <t>10.11.2020 10:31:17</t>
  </si>
  <si>
    <t>10.11.2020 10:31:19</t>
  </si>
  <si>
    <t>10.11.2020 10:31:20</t>
  </si>
  <si>
    <t>10.11.2020 10:31:22</t>
  </si>
  <si>
    <t>10.11.2020 10:31:23</t>
  </si>
  <si>
    <t>10.11.2020 10:31:25</t>
  </si>
  <si>
    <t>10.11.2020 10:31:26</t>
  </si>
  <si>
    <t>10.11.2020 10:32:25</t>
  </si>
  <si>
    <t>10.11.2020 10:32:26</t>
  </si>
  <si>
    <t>10.11.2020 10:32:28</t>
  </si>
  <si>
    <t>10.11.2020 10:32:29</t>
  </si>
  <si>
    <t>10.11.2020 10:32:31</t>
  </si>
  <si>
    <t>10.11.2020 10:32:52</t>
  </si>
  <si>
    <t>10.11.2020 10:32:53</t>
  </si>
  <si>
    <t>10.11.2020 10:32:55</t>
  </si>
  <si>
    <t>10.11.2020 10:32:56</t>
  </si>
  <si>
    <t>10.11.2020 10:32:58</t>
  </si>
  <si>
    <t>10.11.2020 10:34:26</t>
  </si>
  <si>
    <t>10.11.2020 10:34:28</t>
  </si>
  <si>
    <t>10.11.2020 10:34:29</t>
  </si>
  <si>
    <t>10.11.2020 10:34:34</t>
  </si>
  <si>
    <t>10.11.2020 10:34:35</t>
  </si>
  <si>
    <t>10.11.2020 10:35:08</t>
  </si>
  <si>
    <t>10.11.2020 10:35:10</t>
  </si>
  <si>
    <t>10.11.2020 10:35:11</t>
  </si>
  <si>
    <t>10.11.2020 10:35:13</t>
  </si>
  <si>
    <t>10.11.2020 10:36:01</t>
  </si>
  <si>
    <t>10.11.2020 10:36:02</t>
  </si>
  <si>
    <t>10.11.2020 10:36:04</t>
  </si>
  <si>
    <t>10.11.2020 10:37:05</t>
  </si>
  <si>
    <t>10.11.2020 10:37:07</t>
  </si>
  <si>
    <t>10.11.2020 10:37:08</t>
  </si>
  <si>
    <t>10.11.2020 10:37:29</t>
  </si>
  <si>
    <t>10.11.2020 10:37:31</t>
  </si>
  <si>
    <t>10.11.2020 10:37:32</t>
  </si>
  <si>
    <t>10.11.2020 10:37:55</t>
  </si>
  <si>
    <t>10.11.2020 10:37:56</t>
  </si>
  <si>
    <t>10.11.2020 10:38:05</t>
  </si>
  <si>
    <t>10.11.2020 10:38:07</t>
  </si>
  <si>
    <t>10.11.2020 10:38:25</t>
  </si>
  <si>
    <t>10.11.2020 10:38:26</t>
  </si>
  <si>
    <t>10.11.2020 10:39:20</t>
  </si>
  <si>
    <t>10.11.2020 10:39:29</t>
  </si>
  <si>
    <t>10.11.2020 10:39:31</t>
  </si>
  <si>
    <t>10.11.2020 10:39:32</t>
  </si>
  <si>
    <t>10.11.2020 10:39:41</t>
  </si>
  <si>
    <t>10.11.2020 10:39:43</t>
  </si>
  <si>
    <t>10.11.2020 10:39:46</t>
  </si>
  <si>
    <t>10.11.2020 10:39:47</t>
  </si>
  <si>
    <t>10.11.2020 10:40:11</t>
  </si>
  <si>
    <t>10.11.2020 10:40:13</t>
  </si>
  <si>
    <t>10.11.2020 10:40:14</t>
  </si>
  <si>
    <t>10.11.2020 10:40:16</t>
  </si>
  <si>
    <t>10.11.2020 10:40:58</t>
  </si>
  <si>
    <t>10.11.2020 10:40:59</t>
  </si>
  <si>
    <t>10.11.2020 10:41:01</t>
  </si>
  <si>
    <t>10.11.2020 10:41:02</t>
  </si>
  <si>
    <t>10.11.2020 10:41:29</t>
  </si>
  <si>
    <t>10.11.2020 10:41:31</t>
  </si>
  <si>
    <t>10.11.2020 10:41:32</t>
  </si>
  <si>
    <t>10.11.2020 10:41:34</t>
  </si>
  <si>
    <t>10.11.2020 10:41:35</t>
  </si>
  <si>
    <t>10.11.2020 10:41:49</t>
  </si>
  <si>
    <t>10.11.2020 10:41:50</t>
  </si>
  <si>
    <t>10.11.2020 10:41:52</t>
  </si>
  <si>
    <t>10.11.2020 10:42:05</t>
  </si>
  <si>
    <t>10.11.2020 10:42:07</t>
  </si>
  <si>
    <t>10.11.2020 10:42:40</t>
  </si>
  <si>
    <t>10.11.2020 10:42:41</t>
  </si>
  <si>
    <t>10.11.2020 10:42:43</t>
  </si>
  <si>
    <t>10.11.2020 10:42:59</t>
  </si>
  <si>
    <t>10.11.2020 10:43:01</t>
  </si>
  <si>
    <t>10.11.2020 10:43:02</t>
  </si>
  <si>
    <t>10.11.2020 10:43:04</t>
  </si>
  <si>
    <t>10.11.2020 10:43:05</t>
  </si>
  <si>
    <t>10.11.2020 10:43:11</t>
  </si>
  <si>
    <t>10.11.2020 10:43:13</t>
  </si>
  <si>
    <t>10.11.2020 10:43:14</t>
  </si>
  <si>
    <t>10.11.2020 10:43:16</t>
  </si>
  <si>
    <t>10.11.2020 10:43:20</t>
  </si>
  <si>
    <t>10.11.2020 10:43:21</t>
  </si>
  <si>
    <t>10.11.2020 10:43:29</t>
  </si>
  <si>
    <t>10.11.2020 10:44:14</t>
  </si>
  <si>
    <t>10.11.2020 10:44:15</t>
  </si>
  <si>
    <t>10.11.2020 10:44:57</t>
  </si>
  <si>
    <t>10.11.2020 10:45:00</t>
  </si>
  <si>
    <t>10.11.2020 10:45:02</t>
  </si>
  <si>
    <t>10.11.2020 10:45:03</t>
  </si>
  <si>
    <t>10.11.2020 10:45:33</t>
  </si>
  <si>
    <t>10.11.2020 10:45:35</t>
  </si>
  <si>
    <t>10.11.2020 10:45:39</t>
  </si>
  <si>
    <t>10.11.2020 10:45:41</t>
  </si>
  <si>
    <t>10.11.2020 10:45:42</t>
  </si>
  <si>
    <t>10.11.2020 10:45:51</t>
  </si>
  <si>
    <t>10.11.2020 10:45:53</t>
  </si>
  <si>
    <t>10.11.2020 10:46:12</t>
  </si>
  <si>
    <t>10.11.2020 10:46:14</t>
  </si>
  <si>
    <t>10.11.2020 10:46:47</t>
  </si>
  <si>
    <t>10.11.2020 10:46:48</t>
  </si>
  <si>
    <t>10.11.2020 10:46:50</t>
  </si>
  <si>
    <t>10.11.2020 10:47:26</t>
  </si>
  <si>
    <t>10.11.2020 10:47:27</t>
  </si>
  <si>
    <t>10.11.2020 10:47:29</t>
  </si>
  <si>
    <t>10.11.2020 10:47:33</t>
  </si>
  <si>
    <t>10.11.2020 10:47:35</t>
  </si>
  <si>
    <t>10.11.2020 10:47:36</t>
  </si>
  <si>
    <t>10.11.2020 10:48:05</t>
  </si>
  <si>
    <t>10.11.2020 10:48:11</t>
  </si>
  <si>
    <t>10.11.2020 10:48:12</t>
  </si>
  <si>
    <t>10.11.2020 10:48:14</t>
  </si>
  <si>
    <t>10.11.2020 10:48:15</t>
  </si>
  <si>
    <t>10.11.2020 10:48:17</t>
  </si>
  <si>
    <t>10.11.2020 10:48:18</t>
  </si>
  <si>
    <t>10.11.2020 10:48:36</t>
  </si>
  <si>
    <t>10.11.2020 10:48:38</t>
  </si>
  <si>
    <t>10.11.2020 10:49:32</t>
  </si>
  <si>
    <t>10.11.2020 10:49:33</t>
  </si>
  <si>
    <t>10.11.2020 10:50:08</t>
  </si>
  <si>
    <t>10.11.2020 10:50:09</t>
  </si>
  <si>
    <t>10.11.2020 10:50:11</t>
  </si>
  <si>
    <t>10.11.2020 10:51:02</t>
  </si>
  <si>
    <t>10.11.2020 10:51:03</t>
  </si>
  <si>
    <t>10.11.2020 10:51:05</t>
  </si>
  <si>
    <t>10.11.2020 10:51:06</t>
  </si>
  <si>
    <t>10.11.2020 10:51:08</t>
  </si>
  <si>
    <t>10.11.2020 10:51:09</t>
  </si>
  <si>
    <t>10.11.2020 10:51:15</t>
  </si>
  <si>
    <t>10.11.2020 10:51:17</t>
  </si>
  <si>
    <t>10.11.2020 10:51:18</t>
  </si>
  <si>
    <t>10.11.2020 10:51:32</t>
  </si>
  <si>
    <t>10.11.2020 10:51:33</t>
  </si>
  <si>
    <t>10.11.2020 10:51:35</t>
  </si>
  <si>
    <t>10.11.2020 10:51:39</t>
  </si>
  <si>
    <t>10.11.2020 10:51:41</t>
  </si>
  <si>
    <t>10.11.2020 10:51:42</t>
  </si>
  <si>
    <t>10.11.2020 10:52:12</t>
  </si>
  <si>
    <t>10.11.2020 10:52:14</t>
  </si>
  <si>
    <t>10.11.2020 10:52:15</t>
  </si>
  <si>
    <t>10.11.2020 10:52:17</t>
  </si>
  <si>
    <t>10.11.2020 10:53:03</t>
  </si>
  <si>
    <t>10.11.2020 10:53:05</t>
  </si>
  <si>
    <t>10.11.2020 10:53:06</t>
  </si>
  <si>
    <t>10.11.2020 10:54:03</t>
  </si>
  <si>
    <t>10.11.2020 10:54:05</t>
  </si>
  <si>
    <t>10.11.2020 10:54:06</t>
  </si>
  <si>
    <t>10.11.2020 10:54:38</t>
  </si>
  <si>
    <t>10.11.2020 10:54:39</t>
  </si>
  <si>
    <t>10.11.2020 10:54:41</t>
  </si>
  <si>
    <t>10.11.2020 10:55:32</t>
  </si>
  <si>
    <t>10.11.2020 10:55:35</t>
  </si>
  <si>
    <t>10.11.2020 10:55:36</t>
  </si>
  <si>
    <t>10.11.2020 10:55:38</t>
  </si>
  <si>
    <t>10.11.2020 10:55:39</t>
  </si>
  <si>
    <t>10.11.2020 10:55:41</t>
  </si>
  <si>
    <t>10.11.2020 10:55:42</t>
  </si>
  <si>
    <t>10.11.2020 10:55:44</t>
  </si>
  <si>
    <t>10.11.2020 10:55:50</t>
  </si>
  <si>
    <t>10.11.2020 10:55:51</t>
  </si>
  <si>
    <t>10.11.2020 10:59:03</t>
  </si>
  <si>
    <t>10.11.2020 10:59:05</t>
  </si>
  <si>
    <t>10.11.2020 10:59:08</t>
  </si>
  <si>
    <t>10.11.2020 10:59:09</t>
  </si>
  <si>
    <t>10.11.2020 10:59:14</t>
  </si>
  <si>
    <t>10.11.2020 11:00:20</t>
  </si>
  <si>
    <t>10.11.2020 11:00:21</t>
  </si>
  <si>
    <t>10.11.2020 11:00:23</t>
  </si>
  <si>
    <t>10.11.2020 11:00:24</t>
  </si>
  <si>
    <t>10.11.2020 11:00:41</t>
  </si>
  <si>
    <t>10.11.2020 11:00:42</t>
  </si>
  <si>
    <t>10.11.2020 11:00:44</t>
  </si>
  <si>
    <t>10.11.2020 11:00:45</t>
  </si>
  <si>
    <t>10.11.2020 11:00:47</t>
  </si>
  <si>
    <t>10.11.2020 11:00:48</t>
  </si>
  <si>
    <t>10.11.2020 11:00:50</t>
  </si>
  <si>
    <t>10.11.2020 11:00:51</t>
  </si>
  <si>
    <t>10.11.2020 11:00:53</t>
  </si>
  <si>
    <t>10.11.2020 11:01:02</t>
  </si>
  <si>
    <t>10.11.2020 11:01:03</t>
  </si>
  <si>
    <t>10.11.2020 11:01:05</t>
  </si>
  <si>
    <t>10.11.2020 11:01:35</t>
  </si>
  <si>
    <t>10.11.2020 11:01:36</t>
  </si>
  <si>
    <t>10.11.2020 11:01:41</t>
  </si>
  <si>
    <t>10.11.2020 11:01:42</t>
  </si>
  <si>
    <t>10.11.2020 11:01:44</t>
  </si>
  <si>
    <t>10.11.2020 11:02:12</t>
  </si>
  <si>
    <t>10.11.2020 11:02:14</t>
  </si>
  <si>
    <t>10.11.2020 11:02:50</t>
  </si>
  <si>
    <t>10.11.2020 11:02:51</t>
  </si>
  <si>
    <t>10.11.2020 11:02:53</t>
  </si>
  <si>
    <t>10.11.2020 11:03:12</t>
  </si>
  <si>
    <t>10.11.2020 11:03:14</t>
  </si>
  <si>
    <t>10.11.2020 11:03:15</t>
  </si>
  <si>
    <t>10.11.2020 11:03:41</t>
  </si>
  <si>
    <t>10.11.2020 11:03:42</t>
  </si>
  <si>
    <t>10.11.2020 11:03:56</t>
  </si>
  <si>
    <t>10.11.2020 11:03:57</t>
  </si>
  <si>
    <t>10.11.2020 11:05:14</t>
  </si>
  <si>
    <t>10.11.2020 11:05:15</t>
  </si>
  <si>
    <t>10.11.2020 11:05:18</t>
  </si>
  <si>
    <t>10.11.2020 11:05:20</t>
  </si>
  <si>
    <t>10.11.2020 11:05:21</t>
  </si>
  <si>
    <t>10.11.2020 11:05:57</t>
  </si>
  <si>
    <t>10.11.2020 11:05:59</t>
  </si>
  <si>
    <t>10.11.2020 11:06:00</t>
  </si>
  <si>
    <t>10.11.2020 11:06:02</t>
  </si>
  <si>
    <t>10.11.2020 11:06:03</t>
  </si>
  <si>
    <t>10.11.2020 11:06:33</t>
  </si>
  <si>
    <t>10.11.2020 11:06:35</t>
  </si>
  <si>
    <t>10.11.2020 11:06:39</t>
  </si>
  <si>
    <t>10.11.2020 11:06:41</t>
  </si>
  <si>
    <t>10.11.2020 11:07:03</t>
  </si>
  <si>
    <t>10.11.2020 11:07:05</t>
  </si>
  <si>
    <t>10.11.2020 11:07:09</t>
  </si>
  <si>
    <t>10.11.2020 11:07:11</t>
  </si>
  <si>
    <t>10.11.2020 11:07:12</t>
  </si>
  <si>
    <t>10.11.2020 11:07:47</t>
  </si>
  <si>
    <t>10.11.2020 11:07:48</t>
  </si>
  <si>
    <t>10.11.2020 11:08:14</t>
  </si>
  <si>
    <t>10.11.2020 11:08:15</t>
  </si>
  <si>
    <t>10.11.2020 11:08:17</t>
  </si>
  <si>
    <t>10.11.2020 11:08:18</t>
  </si>
  <si>
    <t>10.11.2020 11:08:36</t>
  </si>
  <si>
    <t>10.11.2020 11:08:38</t>
  </si>
  <si>
    <t>10.11.2020 11:08:39</t>
  </si>
  <si>
    <t>10.11.2020 11:09:00</t>
  </si>
  <si>
    <t>10.11.2020 11:09:02</t>
  </si>
  <si>
    <t>10.11.2020 11:09:03</t>
  </si>
  <si>
    <t>10.11.2020 11:09:41</t>
  </si>
  <si>
    <t>10.11.2020 11:09:42</t>
  </si>
  <si>
    <t>10.11.2020 11:09:44</t>
  </si>
  <si>
    <t>10.11.2020 11:09:45</t>
  </si>
  <si>
    <t>10.11.2020 11:09:48</t>
  </si>
  <si>
    <t>10.11.2020 11:09:51</t>
  </si>
  <si>
    <t>10.11.2020 11:09:53</t>
  </si>
  <si>
    <t>10.11.2020 11:10:08</t>
  </si>
  <si>
    <t>10.11.2020 11:10:09</t>
  </si>
  <si>
    <t>10.11.2020 11:10:11</t>
  </si>
  <si>
    <t>10.11.2020 11:10:12</t>
  </si>
  <si>
    <t>10.11.2020 11:10:14</t>
  </si>
  <si>
    <t>10.11.2020 11:10:15</t>
  </si>
  <si>
    <t>10.11.2020 11:10:17</t>
  </si>
  <si>
    <t>10.11.2020 11:10:39</t>
  </si>
  <si>
    <t>10.11.2020 11:10:42</t>
  </si>
  <si>
    <t>10.11.2020 11:10:44</t>
  </si>
  <si>
    <t>10.11.2020 11:10:45</t>
  </si>
  <si>
    <t>10.11.2020 11:11:05</t>
  </si>
  <si>
    <t>10.11.2020 11:11:06</t>
  </si>
  <si>
    <t>10.11.2020 11:11:08</t>
  </si>
  <si>
    <t>10.11.2020 11:11:09</t>
  </si>
  <si>
    <t>10.11.2020 11:12:09</t>
  </si>
  <si>
    <t>10.11.2020 11:12:11</t>
  </si>
  <si>
    <t>10.11.2020 11:12:12</t>
  </si>
  <si>
    <t>10.11.2020 11:14:05</t>
  </si>
  <si>
    <t>10.11.2020 11:14:06</t>
  </si>
  <si>
    <t>10.11.2020 11:14:08</t>
  </si>
  <si>
    <t>10.11.2020 11:14:09</t>
  </si>
  <si>
    <t>10.11.2020 11:14:11</t>
  </si>
  <si>
    <t>10.11.2020 11:14:12</t>
  </si>
  <si>
    <t>10.11.2020 11:14:14</t>
  </si>
  <si>
    <t>10.11.2020 11:14:59</t>
  </si>
  <si>
    <t>10.11.2020 11:15:00</t>
  </si>
  <si>
    <t>10.11.2020 11:15:02</t>
  </si>
  <si>
    <t>10.11.2020 11:15:42</t>
  </si>
  <si>
    <t>10.11.2020 11:15:44</t>
  </si>
  <si>
    <t>10.11.2020 11:15:45</t>
  </si>
  <si>
    <t>10.11.2020 11:15:47</t>
  </si>
  <si>
    <t>10.11.2020 11:16:14</t>
  </si>
  <si>
    <t>10.11.2020 11:16:15</t>
  </si>
  <si>
    <t>10.11.2020 11:16:59</t>
  </si>
  <si>
    <t>10.11.2020 11:17:00</t>
  </si>
  <si>
    <t>10.11.2020 11:17:02</t>
  </si>
  <si>
    <t>10.11.2020 11:17:03</t>
  </si>
  <si>
    <t>10.11.2020 11:17:23</t>
  </si>
  <si>
    <t>10.11.2020 11:17:24</t>
  </si>
  <si>
    <t>10.11.2020 11:17:26</t>
  </si>
  <si>
    <t>10.11.2020 11:17:27</t>
  </si>
  <si>
    <t>10.11.2020 11:17:41</t>
  </si>
  <si>
    <t>10.11.2020 11:17:42</t>
  </si>
  <si>
    <t>10.11.2020 11:17:44</t>
  </si>
  <si>
    <t>10.11.2020 11:17:45</t>
  </si>
  <si>
    <t>10.11.2020 11:17:47</t>
  </si>
  <si>
    <t>10.11.2020 11:17:48</t>
  </si>
  <si>
    <t>10.11.2020 11:17:53</t>
  </si>
  <si>
    <t>10.11.2020 11:17:54</t>
  </si>
  <si>
    <t>10.11.2020 11:17:56</t>
  </si>
  <si>
    <t>10.11.2020 11:18:47</t>
  </si>
  <si>
    <t>10.11.2020 11:18:48</t>
  </si>
  <si>
    <t>10.11.2020 11:18:50</t>
  </si>
  <si>
    <t>10.11.2020 11:19:03</t>
  </si>
  <si>
    <t>10.11.2020 11:19:05</t>
  </si>
  <si>
    <t>10.11.2020 11:19:47</t>
  </si>
  <si>
    <t>10.11.2020 11:19:48</t>
  </si>
  <si>
    <t>10.11.2020 11:19:50</t>
  </si>
  <si>
    <t>10.11.2020 11:19:51</t>
  </si>
  <si>
    <t>10.11.2020 11:19:53</t>
  </si>
  <si>
    <t>10.11.2020 11:20:12</t>
  </si>
  <si>
    <t>10.11.2020 11:20:14</t>
  </si>
  <si>
    <t>10.11.2020 11:20:15</t>
  </si>
  <si>
    <t>10.11.2020 11:20:17</t>
  </si>
  <si>
    <t>10.11.2020 11:20:18</t>
  </si>
  <si>
    <t>10.11.2020 11:20:20</t>
  </si>
  <si>
    <t>10.11.2020 11:21:54</t>
  </si>
  <si>
    <t>10.11.2020 11:21:56</t>
  </si>
  <si>
    <t>10.11.2020 11:21:57</t>
  </si>
  <si>
    <t>10.11.2020 11:22:14</t>
  </si>
  <si>
    <t>10.11.2020 11:22:17</t>
  </si>
  <si>
    <t>10.11.2020 11:23:01</t>
  </si>
  <si>
    <t>10.11.2020 11:23:03</t>
  </si>
  <si>
    <t>10.11.2020 11:23:04</t>
  </si>
  <si>
    <t>10.11.2020 11:23:16</t>
  </si>
  <si>
    <t>10.11.2020 11:23:18</t>
  </si>
  <si>
    <t>10.11.2020 11:23:19</t>
  </si>
  <si>
    <t>10.11.2020 11:23:51</t>
  </si>
  <si>
    <t>10.11.2020 11:23:52</t>
  </si>
  <si>
    <t>10.11.2020 11:23:54</t>
  </si>
  <si>
    <t>10.11.2020 11:23:55</t>
  </si>
  <si>
    <t>10.11.2020 11:24:28</t>
  </si>
  <si>
    <t>10.11.2020 11:24:30</t>
  </si>
  <si>
    <t>10.11.2020 11:24:55</t>
  </si>
  <si>
    <t>10.11.2020 11:24:57</t>
  </si>
  <si>
    <t>10.11.2020 11:24:58</t>
  </si>
  <si>
    <t>10.11.2020 11:25:00</t>
  </si>
  <si>
    <t>10.11.2020 11:25:01</t>
  </si>
  <si>
    <t>10.11.2020 11:25:06</t>
  </si>
  <si>
    <t>10.11.2020 11:25:07</t>
  </si>
  <si>
    <t>10.11.2020 11:25:09</t>
  </si>
  <si>
    <t>10.11.2020 11:25:10</t>
  </si>
  <si>
    <t>10.11.2020 11:25:42</t>
  </si>
  <si>
    <t>10.11.2020 11:25:43</t>
  </si>
  <si>
    <t>10.11.2020 11:25:45</t>
  </si>
  <si>
    <t>10.11.2020 11:26:33</t>
  </si>
  <si>
    <t>10.11.2020 11:26:34</t>
  </si>
  <si>
    <t>10.11.2020 11:26:36</t>
  </si>
  <si>
    <t>10.11.2020 11:26:40</t>
  </si>
  <si>
    <t>10.11.2020 11:26:42</t>
  </si>
  <si>
    <t>10.11.2020 11:26:43</t>
  </si>
  <si>
    <t>10.11.2020 11:27:28</t>
  </si>
  <si>
    <t>10.11.2020 11:27:30</t>
  </si>
  <si>
    <t>10.11.2020 11:27:33</t>
  </si>
  <si>
    <t>10.11.2020 11:27:58</t>
  </si>
  <si>
    <t>10.11.2020 11:28:00</t>
  </si>
  <si>
    <t>10.11.2020 11:28:01</t>
  </si>
  <si>
    <t>10.11.2020 11:28:03</t>
  </si>
  <si>
    <t>10.11.2020 11:28:39</t>
  </si>
  <si>
    <t>10.11.2020 11:28:40</t>
  </si>
  <si>
    <t>10.11.2020 11:28:42</t>
  </si>
  <si>
    <t>10.11.2020 11:28:45</t>
  </si>
  <si>
    <t>10.11.2020 11:29:17</t>
  </si>
  <si>
    <t>10.11.2020 11:29:19</t>
  </si>
  <si>
    <t>10.11.2020 11:29:20</t>
  </si>
  <si>
    <t>10.11.2020 11:29:22</t>
  </si>
  <si>
    <t>10.11.2020 11:29:23</t>
  </si>
  <si>
    <t>10.11.2020 11:29:55</t>
  </si>
  <si>
    <t>10.11.2020 11:29:56</t>
  </si>
  <si>
    <t>10.11.2020 11:29:58</t>
  </si>
  <si>
    <t>10.11.2020 11:29:59</t>
  </si>
  <si>
    <t>10.11.2020 11:30:04</t>
  </si>
  <si>
    <t>10.11.2020 11:30:05</t>
  </si>
  <si>
    <t>10.11.2020 11:30:20</t>
  </si>
  <si>
    <t>10.11.2020 11:30:22</t>
  </si>
  <si>
    <t>10.11.2020 11:31:20</t>
  </si>
  <si>
    <t>10.11.2020 11:31:22</t>
  </si>
  <si>
    <t>10.11.2020 11:31:23</t>
  </si>
  <si>
    <t>10.11.2020 11:31:25</t>
  </si>
  <si>
    <t>10.11.2020 11:31:28</t>
  </si>
  <si>
    <t>10.11.2020 11:31:37</t>
  </si>
  <si>
    <t>10.11.2020 11:32:08</t>
  </si>
  <si>
    <t>10.11.2020 11:32:10</t>
  </si>
  <si>
    <t>10.11.2020 11:32:11</t>
  </si>
  <si>
    <t>10.11.2020 11:32:13</t>
  </si>
  <si>
    <t>10.11.2020 11:32:14</t>
  </si>
  <si>
    <t>10.11.2020 11:32:16</t>
  </si>
  <si>
    <t>10.11.2020 11:32:17</t>
  </si>
  <si>
    <t>10.11.2020 11:32:43</t>
  </si>
  <si>
    <t>10.11.2020 11:32:44</t>
  </si>
  <si>
    <t>10.11.2020 11:32:46</t>
  </si>
  <si>
    <t>10.11.2020 11:32:47</t>
  </si>
  <si>
    <t>10.11.2020 11:33:40</t>
  </si>
  <si>
    <t>10.11.2020 11:33:41</t>
  </si>
  <si>
    <t>10.11.2020 11:33:44</t>
  </si>
  <si>
    <t>10.11.2020 11:34:22</t>
  </si>
  <si>
    <t>10.11.2020 11:34:25</t>
  </si>
  <si>
    <t>10.11.2020 11:34:26</t>
  </si>
  <si>
    <t>10.11.2020 11:34:28</t>
  </si>
  <si>
    <t>10.11.2020 11:34:46</t>
  </si>
  <si>
    <t>10.11.2020 11:34:47</t>
  </si>
  <si>
    <t>10.11.2020 11:34:49</t>
  </si>
  <si>
    <t>10.11.2020 11:34:52</t>
  </si>
  <si>
    <t>10.11.2020 11:34:53</t>
  </si>
  <si>
    <t>10.11.2020 11:34:55</t>
  </si>
  <si>
    <t>10.11.2020 11:34:58</t>
  </si>
  <si>
    <t>10.11.2020 11:34:59</t>
  </si>
  <si>
    <t>10.11.2020 11:36:40</t>
  </si>
  <si>
    <t>10.11.2020 11:36:41</t>
  </si>
  <si>
    <t>10.11.2020 11:36:43</t>
  </si>
  <si>
    <t>10.11.2020 11:36:44</t>
  </si>
  <si>
    <t>10.11.2020 11:36:46</t>
  </si>
  <si>
    <t>10.11.2020 11:37:05</t>
  </si>
  <si>
    <t>10.11.2020 11:37:07</t>
  </si>
  <si>
    <t>10.11.2020 11:37:08</t>
  </si>
  <si>
    <t>10.11.2020 11:37:10</t>
  </si>
  <si>
    <t>10.11.2020 11:37:23</t>
  </si>
  <si>
    <t>10.11.2020 11:37:25</t>
  </si>
  <si>
    <t>10.11.2020 11:37:26</t>
  </si>
  <si>
    <t>10.11.2020 11:37:28</t>
  </si>
  <si>
    <t>10.11.2020 11:37:29</t>
  </si>
  <si>
    <t>10.11.2020 11:37:43</t>
  </si>
  <si>
    <t>10.11.2020 11:37:44</t>
  </si>
  <si>
    <t>10.11.2020 11:37:46</t>
  </si>
  <si>
    <t>10.11.2020 11:37:58</t>
  </si>
  <si>
    <t>10.11.2020 11:37:59</t>
  </si>
  <si>
    <t>10.11.2020 11:38:13</t>
  </si>
  <si>
    <t>10.11.2020 11:38:14</t>
  </si>
  <si>
    <t>10.11.2020 11:38:16</t>
  </si>
  <si>
    <t>10.11.2020 11:38:38</t>
  </si>
  <si>
    <t>10.11.2020 11:38:40</t>
  </si>
  <si>
    <t>10.11.2020 11:38:50</t>
  </si>
  <si>
    <t>10.11.2020 11:38:52</t>
  </si>
  <si>
    <t>10.11.2020 11:40:02</t>
  </si>
  <si>
    <t>10.11.2020 11:40:04</t>
  </si>
  <si>
    <t>10.11.2020 11:40:05</t>
  </si>
  <si>
    <t>10.11.2020 11:40:07</t>
  </si>
  <si>
    <t>10.11.2020 11:40:08</t>
  </si>
  <si>
    <t>10.11.2020 11:40:10</t>
  </si>
  <si>
    <t>10.11.2020 11:41:26</t>
  </si>
  <si>
    <t>10.11.2020 11:41:28</t>
  </si>
  <si>
    <t>10.11.2020 11:41:29</t>
  </si>
  <si>
    <t>10.11.2020 11:41:31</t>
  </si>
  <si>
    <t>10.11.2020 11:41:56</t>
  </si>
  <si>
    <t>10.11.2020 11:41:58</t>
  </si>
  <si>
    <t>10.11.2020 11:41:59</t>
  </si>
  <si>
    <t>10.11.2020 11:42:01</t>
  </si>
  <si>
    <t>10.11.2020 11:42:02</t>
  </si>
  <si>
    <t>10.11.2020 11:42:04</t>
  </si>
  <si>
    <t>10.11.2020 11:43:38</t>
  </si>
  <si>
    <t>10.11.2020 11:43:40</t>
  </si>
  <si>
    <t>10.11.2020 11:43:41</t>
  </si>
  <si>
    <t>10.11.2020 11:43:44</t>
  </si>
  <si>
    <t>10.11.2020 11:44:05</t>
  </si>
  <si>
    <t>10.11.2020 11:44:07</t>
  </si>
  <si>
    <t>10.11.2020 11:44:19</t>
  </si>
  <si>
    <t>10.11.2020 11:44:20</t>
  </si>
  <si>
    <t>10.11.2020 11:44:32</t>
  </si>
  <si>
    <t>10.11.2020 11:44:34</t>
  </si>
  <si>
    <t>10.11.2020 11:44:35</t>
  </si>
  <si>
    <t>10.11.2020 11:44:37</t>
  </si>
  <si>
    <t>10.11.2020 11:44:38</t>
  </si>
  <si>
    <t>10.11.2020 11:44:40</t>
  </si>
  <si>
    <t>10.11.2020 11:45:25</t>
  </si>
  <si>
    <t>10.11.2020 11:45:26</t>
  </si>
  <si>
    <t>10.11.2020 11:45:28</t>
  </si>
  <si>
    <t>10.11.2020 11:45:59</t>
  </si>
  <si>
    <t>10.11.2020 11:46:01</t>
  </si>
  <si>
    <t>10.11.2020 11:46:02</t>
  </si>
  <si>
    <t>10.11.2020 11:46:04</t>
  </si>
  <si>
    <t>10.11.2020 11:46:19</t>
  </si>
  <si>
    <t>10.11.2020 11:46:20</t>
  </si>
  <si>
    <t>10.11.2020 11:46:22</t>
  </si>
  <si>
    <t>10.11.2020 11:46:26</t>
  </si>
  <si>
    <t>10.11.2020 11:46:28</t>
  </si>
  <si>
    <t>10.11.2020 11:46:29</t>
  </si>
  <si>
    <t>10.11.2020 11:48:07</t>
  </si>
  <si>
    <t>10.11.2020 11:48:22</t>
  </si>
  <si>
    <t>10.11.2020 11:48:23</t>
  </si>
  <si>
    <t>10.11.2020 11:48:25</t>
  </si>
  <si>
    <t>10.11.2020 11:48:56</t>
  </si>
  <si>
    <t>10.11.2020 11:48:58</t>
  </si>
  <si>
    <t>10.11.2020 11:48:59</t>
  </si>
  <si>
    <t>10.11.2020 11:49:01</t>
  </si>
  <si>
    <t>10.11.2020 11:49:02</t>
  </si>
  <si>
    <t>10.11.2020 11:49:19</t>
  </si>
  <si>
    <t>10.11.2020 11:49:20</t>
  </si>
  <si>
    <t>10.11.2020 11:49:22</t>
  </si>
  <si>
    <t>10.11.2020 11:49:23</t>
  </si>
  <si>
    <t>10.11.2020 11:49:26</t>
  </si>
  <si>
    <t>10.11.2020 11:49:29</t>
  </si>
  <si>
    <t>10.11.2020 11:49:31</t>
  </si>
  <si>
    <t>10.11.2020 11:49:50</t>
  </si>
  <si>
    <t>10.11.2020 11:50:35</t>
  </si>
  <si>
    <t>10.11.2020 11:50:37</t>
  </si>
  <si>
    <t>10.11.2020 11:50:38</t>
  </si>
  <si>
    <t>10.11.2020 11:50:40</t>
  </si>
  <si>
    <t>10.11.2020 11:50:41</t>
  </si>
  <si>
    <t>10.11.2020 11:50:56</t>
  </si>
  <si>
    <t>10.11.2020 11:50:58</t>
  </si>
  <si>
    <t>10.11.2020 11:50:59</t>
  </si>
  <si>
    <t>10.11.2020 11:51:01</t>
  </si>
  <si>
    <t>10.11.2020 11:51:02</t>
  </si>
  <si>
    <t>10.11.2020 11:51:04</t>
  </si>
  <si>
    <t>10.11.2020 11:52:08</t>
  </si>
  <si>
    <t>10.11.2020 11:52:10</t>
  </si>
  <si>
    <t>10.11.2020 11:52:11</t>
  </si>
  <si>
    <t>10.11.2020 11:52:19</t>
  </si>
  <si>
    <t>10.11.2020 11:52:20</t>
  </si>
  <si>
    <t>10.11.2020 11:52:23</t>
  </si>
  <si>
    <t>10.11.2020 11:52:44</t>
  </si>
  <si>
    <t>10.11.2020 11:52:46</t>
  </si>
  <si>
    <t>10.11.2020 11:52:47</t>
  </si>
  <si>
    <t>10.11.2020 11:52:49</t>
  </si>
  <si>
    <t>10.11.2020 11:53:23</t>
  </si>
  <si>
    <t>10.11.2020 11:53:25</t>
  </si>
  <si>
    <t>10.11.2020 11:53:26</t>
  </si>
  <si>
    <t>10.11.2020 11:54:16</t>
  </si>
  <si>
    <t>10.11.2020 11:54:17</t>
  </si>
  <si>
    <t>10.11.2020 11:54:20</t>
  </si>
  <si>
    <t>10.11.2020 11:54:43</t>
  </si>
  <si>
    <t>10.11.2020 11:54:44</t>
  </si>
  <si>
    <t>10.11.2020 11:54:46</t>
  </si>
  <si>
    <t>10.11.2020 11:54:53</t>
  </si>
  <si>
    <t>10.11.2020 11:54:55</t>
  </si>
  <si>
    <t>10.11.2020 11:55:14</t>
  </si>
  <si>
    <t>10.11.2020 11:55:31</t>
  </si>
  <si>
    <t>10.11.2020 11:55:32</t>
  </si>
  <si>
    <t>10.11.2020 11:55:34</t>
  </si>
  <si>
    <t>10.11.2020 11:56:35</t>
  </si>
  <si>
    <t>10.11.2020 11:56:37</t>
  </si>
  <si>
    <t>10.11.2020 11:56:43</t>
  </si>
  <si>
    <t>10.11.2020 11:56:44</t>
  </si>
  <si>
    <t>10.11.2020 11:57:26</t>
  </si>
  <si>
    <t>10.11.2020 11:57:28</t>
  </si>
  <si>
    <t>10.11.2020 11:58:28</t>
  </si>
  <si>
    <t>10.11.2020 11:58:29</t>
  </si>
  <si>
    <t>10.11.2020 11:58:31</t>
  </si>
  <si>
    <t>10.11.2020 11:58:32</t>
  </si>
  <si>
    <t>10.11.2020 11:58:37</t>
  </si>
  <si>
    <t>10.11.2020 11:58:38</t>
  </si>
  <si>
    <t>10.11.2020 11:58:40</t>
  </si>
  <si>
    <t>10.11.2020 11:58:46</t>
  </si>
  <si>
    <t>10.11.2020 11:58:47</t>
  </si>
  <si>
    <t>10.11.2020 11:58:49</t>
  </si>
  <si>
    <t>10.11.2020 11:58:50</t>
  </si>
  <si>
    <t>10.11.2020 11:58:52</t>
  </si>
  <si>
    <t>10.11.2020 11:59:07</t>
  </si>
  <si>
    <t>10.11.2020 11:59:08</t>
  </si>
  <si>
    <t>10.11.2020 11:59:10</t>
  </si>
  <si>
    <t>10.11.2020 11:59:11</t>
  </si>
  <si>
    <t>10.11.2020 11:59:16</t>
  </si>
  <si>
    <t>10.11.2020 11:59:50</t>
  </si>
  <si>
    <t>10.11.2020 11:59:52</t>
  </si>
  <si>
    <t>10.11.2020 11:59:53</t>
  </si>
  <si>
    <t>10.11.2020 11:59:55</t>
  </si>
  <si>
    <t>10.11.2020 11:59:56</t>
  </si>
  <si>
    <t>10.11.2020 11:59:58</t>
  </si>
  <si>
    <t>10.11.2020 12:00:01</t>
  </si>
  <si>
    <t>10.11.2020 12:00:02</t>
  </si>
  <si>
    <t>10.11.2020 12:00:04</t>
  </si>
  <si>
    <t>10.11.2020 12:00:16</t>
  </si>
  <si>
    <t>10.11.2020 12:00:17</t>
  </si>
  <si>
    <t>10.11.2020 12:00:19</t>
  </si>
  <si>
    <t>10.11.2020 12:00:38</t>
  </si>
  <si>
    <t>10.11.2020 12:00:40</t>
  </si>
  <si>
    <t>10.11.2020 12:00:41</t>
  </si>
  <si>
    <t>10.11.2020 12:00:46</t>
  </si>
  <si>
    <t>10.11.2020 12:00:47</t>
  </si>
  <si>
    <t>10.11.2020 12:00:49</t>
  </si>
  <si>
    <t>10.11.2020 12:01:44</t>
  </si>
  <si>
    <t>10.11.2020 12:01:46</t>
  </si>
  <si>
    <t>10.11.2020 12:01:47</t>
  </si>
  <si>
    <t>10.11.2020 12:01:55</t>
  </si>
  <si>
    <t>10.11.2020 12:01:56</t>
  </si>
  <si>
    <t>10.11.2020 12:01:58</t>
  </si>
  <si>
    <t>10.11.2020 12:01:59</t>
  </si>
  <si>
    <t>10.11.2020 12:02:01</t>
  </si>
  <si>
    <t>10.11.2020 12:03:07</t>
  </si>
  <si>
    <t>10.11.2020 12:03:11</t>
  </si>
  <si>
    <t>10.11.2020 12:03:13</t>
  </si>
  <si>
    <t>10.11.2020 12:03:22</t>
  </si>
  <si>
    <t>10.11.2020 12:03:25</t>
  </si>
  <si>
    <t>10.11.2020 12:03:26</t>
  </si>
  <si>
    <t>10.11.2020 12:03:28</t>
  </si>
  <si>
    <t>10.11.2020 12:03:37</t>
  </si>
  <si>
    <t>10.11.2020 12:03:38</t>
  </si>
  <si>
    <t>10.11.2020 12:03:40</t>
  </si>
  <si>
    <t>10.11.2020 12:03:41</t>
  </si>
  <si>
    <t>10.11.2020 12:03:49</t>
  </si>
  <si>
    <t>10.11.2020 12:04:26</t>
  </si>
  <si>
    <t>10.11.2020 12:04:29</t>
  </si>
  <si>
    <t>10.11.2020 12:04:31</t>
  </si>
  <si>
    <t>10.11.2020 12:04:47</t>
  </si>
  <si>
    <t>10.11.2020 12:04:49</t>
  </si>
  <si>
    <t>10.11.2020 12:04:50</t>
  </si>
  <si>
    <t>10.11.2020 12:04:53</t>
  </si>
  <si>
    <t>10.11.2020 12:05:02</t>
  </si>
  <si>
    <t>10.11.2020 12:05:04</t>
  </si>
  <si>
    <t>10.11.2020 12:05:05</t>
  </si>
  <si>
    <t>10.11.2020 12:05:07</t>
  </si>
  <si>
    <t>10.11.2020 12:05:08</t>
  </si>
  <si>
    <t>10.11.2020 12:05:25</t>
  </si>
  <si>
    <t>10.11.2020 12:05:26</t>
  </si>
  <si>
    <t>10.11.2020 12:05:28</t>
  </si>
  <si>
    <t>10.11.2020 12:05:29</t>
  </si>
  <si>
    <t>10.11.2020 12:05:53</t>
  </si>
  <si>
    <t>10.11.2020 12:05:55</t>
  </si>
  <si>
    <t>10.11.2020 12:05:56</t>
  </si>
  <si>
    <t>10.11.2020 12:05:58</t>
  </si>
  <si>
    <t>10.11.2020 12:05:59</t>
  </si>
  <si>
    <t>10.11.2020 12:07:34</t>
  </si>
  <si>
    <t>10.11.2020 12:07:35</t>
  </si>
  <si>
    <t>10.11.2020 12:07:37</t>
  </si>
  <si>
    <t>10.11.2020 12:07:38</t>
  </si>
  <si>
    <t>10.11.2020 12:08:13</t>
  </si>
  <si>
    <t>10.11.2020 12:08:14</t>
  </si>
  <si>
    <t>10.11.2020 12:08:16</t>
  </si>
  <si>
    <t>10.11.2020 12:08:17</t>
  </si>
  <si>
    <t>10.11.2020 12:08:20</t>
  </si>
  <si>
    <t>10.11.2020 12:08:22</t>
  </si>
  <si>
    <t>10.11.2020 12:08:23</t>
  </si>
  <si>
    <t>10.11.2020 12:08:25</t>
  </si>
  <si>
    <t>10.11.2020 12:08:26</t>
  </si>
  <si>
    <t>10.11.2020 12:08:28</t>
  </si>
  <si>
    <t>10.11.2020 12:08:31</t>
  </si>
  <si>
    <t>10.11.2020 12:08:32</t>
  </si>
  <si>
    <t>10.11.2020 12:08:40</t>
  </si>
  <si>
    <t>10.11.2020 12:08:41</t>
  </si>
  <si>
    <t>10.11.2020 12:08:43</t>
  </si>
  <si>
    <t>10.11.2020 12:08:44</t>
  </si>
  <si>
    <t>10.11.2020 12:09:11</t>
  </si>
  <si>
    <t>10.11.2020 12:09:13</t>
  </si>
  <si>
    <t>10.11.2020 12:09:14</t>
  </si>
  <si>
    <t>10.11.2020 12:09:16</t>
  </si>
  <si>
    <t>10.11.2020 12:09:17</t>
  </si>
  <si>
    <t>10.11.2020 12:09:19</t>
  </si>
  <si>
    <t>10.11.2020 12:09:20</t>
  </si>
  <si>
    <t>10.11.2020 12:09:22</t>
  </si>
  <si>
    <t>10.11.2020 12:09:23</t>
  </si>
  <si>
    <t>10.11.2020 12:09:58</t>
  </si>
  <si>
    <t>10.11.2020 12:09:59</t>
  </si>
  <si>
    <t>10.11.2020 12:10:01</t>
  </si>
  <si>
    <t>10.11.2020 12:10:02</t>
  </si>
  <si>
    <t>10.11.2020 12:10:04</t>
  </si>
  <si>
    <t>10.11.2020 12:10:05</t>
  </si>
  <si>
    <t>10.11.2020 12:11:46</t>
  </si>
  <si>
    <t>10.11.2020 12:11:47</t>
  </si>
  <si>
    <t>10.11.2020 12:11:50</t>
  </si>
  <si>
    <t>10.11.2020 12:12:29</t>
  </si>
  <si>
    <t>10.11.2020 12:12:30</t>
  </si>
  <si>
    <t>10.11.2020 12:12:32</t>
  </si>
  <si>
    <t>10.11.2020 12:12:33</t>
  </si>
  <si>
    <t>10.11.2020 12:12:36</t>
  </si>
  <si>
    <t>10.11.2020 12:13:21</t>
  </si>
  <si>
    <t>10.11.2020 12:13:23</t>
  </si>
  <si>
    <t>10.11.2020 12:13:24</t>
  </si>
  <si>
    <t>10.11.2020 12:13:26</t>
  </si>
  <si>
    <t>10.11.2020 12:13:27</t>
  </si>
  <si>
    <t>10.11.2020 12:13:32</t>
  </si>
  <si>
    <t>10.11.2020 12:13:35</t>
  </si>
  <si>
    <t>10.11.2020 12:13:36</t>
  </si>
  <si>
    <t>10.11.2020 12:13:38</t>
  </si>
  <si>
    <t>10.11.2020 12:13:41</t>
  </si>
  <si>
    <t>10.11.2020 12:13:42</t>
  </si>
  <si>
    <t>10.11.2020 12:13:44</t>
  </si>
  <si>
    <t>10.11.2020 12:13:51</t>
  </si>
  <si>
    <t>10.11.2020 12:13:53</t>
  </si>
  <si>
    <t>10.11.2020 12:13:54</t>
  </si>
  <si>
    <t>10.11.2020 12:15:23</t>
  </si>
  <si>
    <t>10.11.2020 12:15:24</t>
  </si>
  <si>
    <t>10.11.2020 12:15:26</t>
  </si>
  <si>
    <t>10.11.2020 12:15:27</t>
  </si>
  <si>
    <t>10.11.2020 12:15:54</t>
  </si>
  <si>
    <t>10.11.2020 12:15:56</t>
  </si>
  <si>
    <t>10.11.2020 12:16:56</t>
  </si>
  <si>
    <t>10.11.2020 12:16:59</t>
  </si>
  <si>
    <t>10.11.2020 12:17:00</t>
  </si>
  <si>
    <t>10.11.2020 12:17:02</t>
  </si>
  <si>
    <t>10.11.2020 12:17:03</t>
  </si>
  <si>
    <t>10.11.2020 12:17:05</t>
  </si>
  <si>
    <t>10.11.2020 12:17:06</t>
  </si>
  <si>
    <t>10.11.2020 12:17:47</t>
  </si>
  <si>
    <t>10.11.2020 12:17:48</t>
  </si>
  <si>
    <t>10.11.2020 12:17:50</t>
  </si>
  <si>
    <t>10.11.2020 12:19:15</t>
  </si>
  <si>
    <t>10.11.2020 12:19:17</t>
  </si>
  <si>
    <t>10.11.2020 12:19:18</t>
  </si>
  <si>
    <t>10.11.2020 12:19:20</t>
  </si>
  <si>
    <t>10.11.2020 12:19:24</t>
  </si>
  <si>
    <t>10.11.2020 12:19:26</t>
  </si>
  <si>
    <t>10.11.2020 12:19:27</t>
  </si>
  <si>
    <t>10.11.2020 12:19:29</t>
  </si>
  <si>
    <t>10.11.2020 12:19:30</t>
  </si>
  <si>
    <t>10.11.2020 12:19:33</t>
  </si>
  <si>
    <t>10.11.2020 12:19:35</t>
  </si>
  <si>
    <t>10.11.2020 12:19:48</t>
  </si>
  <si>
    <t>10.11.2020 12:19:50</t>
  </si>
  <si>
    <t>10.11.2020 12:19:51</t>
  </si>
  <si>
    <t>10.11.2020 12:20:08</t>
  </si>
  <si>
    <t>10.11.2020 12:20:11</t>
  </si>
  <si>
    <t>10.11.2020 12:20:12</t>
  </si>
  <si>
    <t>10.11.2020 12:20:14</t>
  </si>
  <si>
    <t>10.11.2020 12:21:21</t>
  </si>
  <si>
    <t>10.11.2020 12:21:23</t>
  </si>
  <si>
    <t>10.11.2020 12:21:24</t>
  </si>
  <si>
    <t>10.11.2020 12:21:27</t>
  </si>
  <si>
    <t>10.11.2020 12:22:02</t>
  </si>
  <si>
    <t>10.11.2020 12:22:03</t>
  </si>
  <si>
    <t>10.11.2020 12:22:05</t>
  </si>
  <si>
    <t>10.11.2020 12:22:11</t>
  </si>
  <si>
    <t>10.11.2020 12:22:12</t>
  </si>
  <si>
    <t>10.11.2020 12:22:38</t>
  </si>
  <si>
    <t>10.11.2020 12:22:39</t>
  </si>
  <si>
    <t>10.11.2020 12:22:41</t>
  </si>
  <si>
    <t>10.11.2020 12:22:42</t>
  </si>
  <si>
    <t>10.11.2020 12:22:44</t>
  </si>
  <si>
    <t>10.11.2020 12:22:53</t>
  </si>
  <si>
    <t>10.11.2020 12:22:54</t>
  </si>
  <si>
    <t>10.11.2020 12:22:56</t>
  </si>
  <si>
    <t>10.11.2020 12:22:57</t>
  </si>
  <si>
    <t>10.11.2020 12:22:59</t>
  </si>
  <si>
    <t>10.11.2020 12:23:00</t>
  </si>
  <si>
    <t>10.11.2020 12:23:02</t>
  </si>
  <si>
    <t>10.11.2020 12:23:03</t>
  </si>
  <si>
    <t>10.11.2020 12:23:05</t>
  </si>
  <si>
    <t>10.11.2020 12:23:29</t>
  </si>
  <si>
    <t>10.11.2020 12:23:30</t>
  </si>
  <si>
    <t>10.11.2020 12:23:32</t>
  </si>
  <si>
    <t>10.11.2020 12:23:47</t>
  </si>
  <si>
    <t>10.11.2020 12:23:48</t>
  </si>
  <si>
    <t>10.11.2020 12:23:50</t>
  </si>
  <si>
    <t>10.11.2020 12:23:56</t>
  </si>
  <si>
    <t>10.11.2020 12:23:57</t>
  </si>
  <si>
    <t>10.11.2020 12:23:59</t>
  </si>
  <si>
    <t>10.11.2020 12:24:02</t>
  </si>
  <si>
    <t>10.11.2020 12:25:27</t>
  </si>
  <si>
    <t>10.11.2020 12:25:29</t>
  </si>
  <si>
    <t>10.11.2020 12:25:30</t>
  </si>
  <si>
    <t>10.11.2020 12:26:39</t>
  </si>
  <si>
    <t>10.11.2020 12:26:41</t>
  </si>
  <si>
    <t>10.11.2020 12:26:42</t>
  </si>
  <si>
    <t>10.11.2020 12:26:44</t>
  </si>
  <si>
    <t>10.11.2020 12:27:08</t>
  </si>
  <si>
    <t>10.11.2020 12:27:09</t>
  </si>
  <si>
    <t>10.11.2020 12:27:42</t>
  </si>
  <si>
    <t>10.11.2020 12:27:44</t>
  </si>
  <si>
    <t>10.11.2020 12:27:45</t>
  </si>
  <si>
    <t>10.11.2020 12:27:47</t>
  </si>
  <si>
    <t>10.11.2020 12:28:35</t>
  </si>
  <si>
    <t>10.11.2020 12:28:36</t>
  </si>
  <si>
    <t>10.11.2020 12:28:38</t>
  </si>
  <si>
    <t>10.11.2020 12:28:41</t>
  </si>
  <si>
    <t>10.11.2020 12:28:42</t>
  </si>
  <si>
    <t>10.11.2020 12:28:44</t>
  </si>
  <si>
    <t>10.11.2020 12:28:45</t>
  </si>
  <si>
    <t>10.11.2020 12:30:41</t>
  </si>
  <si>
    <t>10.11.2020 12:30:42</t>
  </si>
  <si>
    <t>10.11.2020 12:30:44</t>
  </si>
  <si>
    <t>10.11.2020 12:30:56</t>
  </si>
  <si>
    <t>10.11.2020 12:30:57</t>
  </si>
  <si>
    <t>10.11.2020 12:32:36</t>
  </si>
  <si>
    <t>10.11.2020 12:32:42</t>
  </si>
  <si>
    <t>10.11.2020 12:33:08</t>
  </si>
  <si>
    <t>10.11.2020 12:33:09</t>
  </si>
  <si>
    <t>10.11.2020 12:33:11</t>
  </si>
  <si>
    <t>10.11.2020 12:33:44</t>
  </si>
  <si>
    <t>10.11.2020 12:33:45</t>
  </si>
  <si>
    <t>10.11.2020 12:33:47</t>
  </si>
  <si>
    <t>10.11.2020 12:33:48</t>
  </si>
  <si>
    <t>10.11.2020 12:33:50</t>
  </si>
  <si>
    <t>10.11.2020 12:33:51</t>
  </si>
  <si>
    <t>10.11.2020 12:34:27</t>
  </si>
  <si>
    <t>10.11.2020 12:34:29</t>
  </si>
  <si>
    <t>10.11.2020 12:34:30</t>
  </si>
  <si>
    <t>10.11.2020 12:34:33</t>
  </si>
  <si>
    <t>10.11.2020 12:34:35</t>
  </si>
  <si>
    <t>10.11.2020 12:34:48</t>
  </si>
  <si>
    <t>10.11.2020 12:34:50</t>
  </si>
  <si>
    <t>10.11.2020 12:34:51</t>
  </si>
  <si>
    <t>10.11.2020 12:34:53</t>
  </si>
  <si>
    <t>10.11.2020 12:34:54</t>
  </si>
  <si>
    <t>10.11.2020 12:35:18</t>
  </si>
  <si>
    <t>10.11.2020 12:35:20</t>
  </si>
  <si>
    <t>10.11.2020 12:35:21</t>
  </si>
  <si>
    <t>10.11.2020 12:35:23</t>
  </si>
  <si>
    <t>10.11.2020 12:36:08</t>
  </si>
  <si>
    <t>10.11.2020 12:36:09</t>
  </si>
  <si>
    <t>10.11.2020 12:36:11</t>
  </si>
  <si>
    <t>10.11.2020 12:36:12</t>
  </si>
  <si>
    <t>10.11.2020 12:36:15</t>
  </si>
  <si>
    <t>10.11.2020 12:36:36</t>
  </si>
  <si>
    <t>10.11.2020 12:36:38</t>
  </si>
  <si>
    <t>10.11.2020 12:37:38</t>
  </si>
  <si>
    <t>10.11.2020 12:37:39</t>
  </si>
  <si>
    <t>10.11.2020 12:37:41</t>
  </si>
  <si>
    <t>10.11.2020 12:37:54</t>
  </si>
  <si>
    <t>10.11.2020 12:37:56</t>
  </si>
  <si>
    <t>10.11.2020 12:37:57</t>
  </si>
  <si>
    <t>10.11.2020 12:37:59</t>
  </si>
  <si>
    <t>10.11.2020 12:38:17</t>
  </si>
  <si>
    <t>10.11.2020 12:38:18</t>
  </si>
  <si>
    <t>10.11.2020 12:38:20</t>
  </si>
  <si>
    <t>10.11.2020 12:38:59</t>
  </si>
  <si>
    <t>10.11.2020 12:39:00</t>
  </si>
  <si>
    <t>10.11.2020 12:39:02</t>
  </si>
  <si>
    <t>10.11.2020 12:39:03</t>
  </si>
  <si>
    <t>10.11.2020 12:40:50</t>
  </si>
  <si>
    <t>10.11.2020 12:40:51</t>
  </si>
  <si>
    <t>10.11.2020 12:41:45</t>
  </si>
  <si>
    <t>10.11.2020 12:41:47</t>
  </si>
  <si>
    <t>10.11.2020 12:41:48</t>
  </si>
  <si>
    <t>10.11.2020 12:42:20</t>
  </si>
  <si>
    <t>10.11.2020 12:42:21</t>
  </si>
  <si>
    <t>10.11.2020 12:42:54</t>
  </si>
  <si>
    <t>10.11.2020 12:42:56</t>
  </si>
  <si>
    <t>10.11.2020 12:42:57</t>
  </si>
  <si>
    <t>10.11.2020 12:44:27</t>
  </si>
  <si>
    <t>10.11.2020 12:44:29</t>
  </si>
  <si>
    <t>10.11.2020 12:44:30</t>
  </si>
  <si>
    <t>10.11.2020 12:44:32</t>
  </si>
  <si>
    <t>10.11.2020 12:44:33</t>
  </si>
  <si>
    <t>10.11.2020 12:44:39</t>
  </si>
  <si>
    <t>10.11.2020 12:44:40</t>
  </si>
  <si>
    <t>10.11.2020 12:44:45</t>
  </si>
  <si>
    <t>10.11.2020 12:44:46</t>
  </si>
  <si>
    <t>10.11.2020 12:44:48</t>
  </si>
  <si>
    <t>10.11.2020 12:45:22</t>
  </si>
  <si>
    <t>10.11.2020 12:45:24</t>
  </si>
  <si>
    <t>10.11.2020 12:45:25</t>
  </si>
  <si>
    <t>10.11.2020 12:45:28</t>
  </si>
  <si>
    <t>10.11.2020 12:45:57</t>
  </si>
  <si>
    <t>10.11.2020 12:46:13</t>
  </si>
  <si>
    <t>10.11.2020 12:46:15</t>
  </si>
  <si>
    <t>10.11.2020 12:46:18</t>
  </si>
  <si>
    <t>10.11.2020 12:46:19</t>
  </si>
  <si>
    <t>10.11.2020 12:46:21</t>
  </si>
  <si>
    <t>10.11.2020 12:46:22</t>
  </si>
  <si>
    <t>10.11.2020 12:46:24</t>
  </si>
  <si>
    <t>10.11.2020 12:47:22</t>
  </si>
  <si>
    <t>10.11.2020 12:47:24</t>
  </si>
  <si>
    <t>10.11.2020 12:47:55</t>
  </si>
  <si>
    <t>10.11.2020 12:47:57</t>
  </si>
  <si>
    <t>10.11.2020 12:49:06</t>
  </si>
  <si>
    <t>10.11.2020 12:49:07</t>
  </si>
  <si>
    <t>10.11.2020 12:49:09</t>
  </si>
  <si>
    <t>10.11.2020 12:49:10</t>
  </si>
  <si>
    <t>10.11.2020 12:49:12</t>
  </si>
  <si>
    <t>10.11.2020 12:49:13</t>
  </si>
  <si>
    <t>10.11.2020 12:50:04</t>
  </si>
  <si>
    <t>10.11.2020 12:50:06</t>
  </si>
  <si>
    <t>10.11.2020 12:50:07</t>
  </si>
  <si>
    <t>10.11.2020 12:50:18</t>
  </si>
  <si>
    <t>10.11.2020 12:50:19</t>
  </si>
  <si>
    <t>10.11.2020 12:50:21</t>
  </si>
  <si>
    <t>10.11.2020 12:50:37</t>
  </si>
  <si>
    <t>10.11.2020 12:50:39</t>
  </si>
  <si>
    <t>10.11.2020 12:50:40</t>
  </si>
  <si>
    <t>10.11.2020 12:52:16</t>
  </si>
  <si>
    <t>10.11.2020 12:52:18</t>
  </si>
  <si>
    <t>10.11.2020 12:52:19</t>
  </si>
  <si>
    <t>10.11.2020 12:52:34</t>
  </si>
  <si>
    <t>10.11.2020 12:52:36</t>
  </si>
  <si>
    <t>10.11.2020 12:52:37</t>
  </si>
  <si>
    <t>10.11.2020 12:54:51</t>
  </si>
  <si>
    <t>10.11.2020 12:54:52</t>
  </si>
  <si>
    <t>10.11.2020 12:55:03</t>
  </si>
  <si>
    <t>10.11.2020 12:55:04</t>
  </si>
  <si>
    <t>10.11.2020 12:55:19</t>
  </si>
  <si>
    <t>10.11.2020 12:55:21</t>
  </si>
  <si>
    <t>10.11.2020 12:55:22</t>
  </si>
  <si>
    <t>10.11.2020 12:55:54</t>
  </si>
  <si>
    <t>10.11.2020 12:55:55</t>
  </si>
  <si>
    <t>10.11.2020 12:55:57</t>
  </si>
  <si>
    <t>10.11.2020 12:56:04</t>
  </si>
  <si>
    <t>10.11.2020 12:56:06</t>
  </si>
  <si>
    <t>10.11.2020 12:57:06</t>
  </si>
  <si>
    <t>10.11.2020 12:57:07</t>
  </si>
  <si>
    <t>10.11.2020 12:57:09</t>
  </si>
  <si>
    <t>10.11.2020 12:58:21</t>
  </si>
  <si>
    <t>10.11.2020 12:58:22</t>
  </si>
  <si>
    <t>10.11.2020 12:58:30</t>
  </si>
  <si>
    <t>10.11.2020 12:58:31</t>
  </si>
  <si>
    <t>10.11.2020 12:58:33</t>
  </si>
  <si>
    <t>10.11.2020 12:58:34</t>
  </si>
  <si>
    <t>10.11.2020 12:59:30</t>
  </si>
  <si>
    <t>10.11.2020 12:59:31</t>
  </si>
  <si>
    <t>10.11.2020 12:59:33</t>
  </si>
  <si>
    <t>10.11.2020 12:59:36</t>
  </si>
  <si>
    <t>10.11.2020 12:59:37</t>
  </si>
  <si>
    <t>10.11.2020 12:59:39</t>
  </si>
  <si>
    <t>10.11.2020 12:59:40</t>
  </si>
  <si>
    <t>10.11.2020 13:01:10</t>
  </si>
  <si>
    <t>10.11.2020 13:01:12</t>
  </si>
  <si>
    <t>10.11.2020 13:01:13</t>
  </si>
  <si>
    <t>10.11.2020 13:01:15</t>
  </si>
  <si>
    <t>10.11.2020 13:01:45</t>
  </si>
  <si>
    <t>10.11.2020 13:01:46</t>
  </si>
  <si>
    <t>10.11.2020 13:01:48</t>
  </si>
  <si>
    <t>10.11.2020 13:01:49</t>
  </si>
  <si>
    <t>10.11.2020 13:01:54</t>
  </si>
  <si>
    <t>10.11.2020 13:01:55</t>
  </si>
  <si>
    <t>10.11.2020 13:01:58</t>
  </si>
  <si>
    <t>10.11.2020 13:01:59</t>
  </si>
  <si>
    <t>10.11.2020 13:03:46</t>
  </si>
  <si>
    <t>10.11.2020 13:03:47</t>
  </si>
  <si>
    <t>10.11.2020 13:03:49</t>
  </si>
  <si>
    <t>10.11.2020 13:03:50</t>
  </si>
  <si>
    <t>10.11.2020 13:03:52</t>
  </si>
  <si>
    <t>10.11.2020 13:04:08</t>
  </si>
  <si>
    <t>10.11.2020 13:04:10</t>
  </si>
  <si>
    <t>10.11.2020 13:04:14</t>
  </si>
  <si>
    <t>10.11.2020 13:04:16</t>
  </si>
  <si>
    <t>10.11.2020 13:04:17</t>
  </si>
  <si>
    <t>10.11.2020 13:04:20</t>
  </si>
  <si>
    <t>10.11.2020 13:04:22</t>
  </si>
  <si>
    <t>10.11.2020 13:04:23</t>
  </si>
  <si>
    <t>10.11.2020 13:04:25</t>
  </si>
  <si>
    <t>10.11.2020 13:04:35</t>
  </si>
  <si>
    <t>10.11.2020 13:04:37</t>
  </si>
  <si>
    <t>10.11.2020 13:04:38</t>
  </si>
  <si>
    <t>10.11.2020 13:04:40</t>
  </si>
  <si>
    <t>10.11.2020 13:05:22</t>
  </si>
  <si>
    <t>10.11.2020 13:05:23</t>
  </si>
  <si>
    <t>10.11.2020 13:05:59</t>
  </si>
  <si>
    <t>10.11.2020 13:06:01</t>
  </si>
  <si>
    <t>10.11.2020 13:06:02</t>
  </si>
  <si>
    <t>10.11.2020 13:06:37</t>
  </si>
  <si>
    <t>10.11.2020 13:06:38</t>
  </si>
  <si>
    <t>10.11.2020 13:06:40</t>
  </si>
  <si>
    <t>10.11.2020 13:06:59</t>
  </si>
  <si>
    <t>10.11.2020 13:07:01</t>
  </si>
  <si>
    <t>10.11.2020 13:07:02</t>
  </si>
  <si>
    <t>10.11.2020 13:07:04</t>
  </si>
  <si>
    <t>10.11.2020 13:07:44</t>
  </si>
  <si>
    <t>10.11.2020 13:07:46</t>
  </si>
  <si>
    <t>10.11.2020 13:07:47</t>
  </si>
  <si>
    <t>10.11.2020 13:07:49</t>
  </si>
  <si>
    <t>10.11.2020 13:08:40</t>
  </si>
  <si>
    <t>10.11.2020 13:08:41</t>
  </si>
  <si>
    <t>10.11.2020 13:08:43</t>
  </si>
  <si>
    <t>10.11.2020 13:09:10</t>
  </si>
  <si>
    <t>10.11.2020 13:09:11</t>
  </si>
  <si>
    <t>10.11.2020 13:09:13</t>
  </si>
  <si>
    <t>10.11.2020 13:09:14</t>
  </si>
  <si>
    <t>10.11.2020 13:09:58</t>
  </si>
  <si>
    <t>10.11.2020 13:09:59</t>
  </si>
  <si>
    <t>10.11.2020 13:10:01</t>
  </si>
  <si>
    <t>10.11.2020 13:10:02</t>
  </si>
  <si>
    <t>10.11.2020 13:10:29</t>
  </si>
  <si>
    <t>10.11.2020 13:10:31</t>
  </si>
  <si>
    <t>10.11.2020 13:10:32</t>
  </si>
  <si>
    <t>10.11.2020 13:11:08</t>
  </si>
  <si>
    <t>10.11.2020 13:11:53</t>
  </si>
  <si>
    <t>10.11.2020 13:11:55</t>
  </si>
  <si>
    <t>10.11.2020 13:11:56</t>
  </si>
  <si>
    <t>10.11.2020 13:11:58</t>
  </si>
  <si>
    <t>10.11.2020 13:12:05</t>
  </si>
  <si>
    <t>10.11.2020 13:12:07</t>
  </si>
  <si>
    <t>10.11.2020 13:12:10</t>
  </si>
  <si>
    <t>10.11.2020 13:12:11</t>
  </si>
  <si>
    <t>10.11.2020 13:12:49</t>
  </si>
  <si>
    <t>10.11.2020 13:12:52</t>
  </si>
  <si>
    <t>10.11.2020 13:12:53</t>
  </si>
  <si>
    <t>10.11.2020 13:12:55</t>
  </si>
  <si>
    <t>10.11.2020 13:13:04</t>
  </si>
  <si>
    <t>10.11.2020 13:13:05</t>
  </si>
  <si>
    <t>10.11.2020 13:13:08</t>
  </si>
  <si>
    <t>10.11.2020 13:13:23</t>
  </si>
  <si>
    <t>10.11.2020 13:13:25</t>
  </si>
  <si>
    <t>10.11.2020 13:13:52</t>
  </si>
  <si>
    <t>10.11.2020 13:13:53</t>
  </si>
  <si>
    <t>10.11.2020 13:13:55</t>
  </si>
  <si>
    <t>10.11.2020 13:13:56</t>
  </si>
  <si>
    <t>10.11.2020 13:14:14</t>
  </si>
  <si>
    <t>10.11.2020 13:14:16</t>
  </si>
  <si>
    <t>10.11.2020 13:14:17</t>
  </si>
  <si>
    <t>10.11.2020 13:14:19</t>
  </si>
  <si>
    <t>10.11.2020 13:15:11</t>
  </si>
  <si>
    <t>10.11.2020 13:15:13</t>
  </si>
  <si>
    <t>10.11.2020 13:16:40</t>
  </si>
  <si>
    <t>10.11.2020 13:16:41</t>
  </si>
  <si>
    <t>10.11.2020 13:16:43</t>
  </si>
  <si>
    <t>10.11.2020 13:17:41</t>
  </si>
  <si>
    <t>10.11.2020 13:17:43</t>
  </si>
  <si>
    <t>10.11.2020 13:18:04</t>
  </si>
  <si>
    <t>10.11.2020 13:18:08</t>
  </si>
  <si>
    <t>10.11.2020 13:18:10</t>
  </si>
  <si>
    <t>10.11.2020 13:18:25</t>
  </si>
  <si>
    <t>10.11.2020 13:18:26</t>
  </si>
  <si>
    <t>10.11.2020 13:18:28</t>
  </si>
  <si>
    <t>10.11.2020 13:18:47</t>
  </si>
  <si>
    <t>10.11.2020 13:18:49</t>
  </si>
  <si>
    <t>10.11.2020 13:18:50</t>
  </si>
  <si>
    <t>10.11.2020 13:18:52</t>
  </si>
  <si>
    <t>10.11.2020 13:18:53</t>
  </si>
  <si>
    <t>10.11.2020 13:18:55</t>
  </si>
  <si>
    <t>10.11.2020 13:18:56</t>
  </si>
  <si>
    <t>10.11.2020 13:19:28</t>
  </si>
  <si>
    <t>10.11.2020 13:19:29</t>
  </si>
  <si>
    <t>10.11.2020 13:20:07</t>
  </si>
  <si>
    <t>10.11.2020 13:20:08</t>
  </si>
  <si>
    <t>10.11.2020 13:20:10</t>
  </si>
  <si>
    <t>10.11.2020 13:20:11</t>
  </si>
  <si>
    <t>10.11.2020 13:20:44</t>
  </si>
  <si>
    <t>10.11.2020 13:20:46</t>
  </si>
  <si>
    <t>10.11.2020 13:20:47</t>
  </si>
  <si>
    <t>10.11.2020 13:21:17</t>
  </si>
  <si>
    <t>10.11.2020 13:21:19</t>
  </si>
  <si>
    <t>10.11.2020 13:21:20</t>
  </si>
  <si>
    <t>10.11.2020 13:21:23</t>
  </si>
  <si>
    <t>10.11.2020 13:21:25</t>
  </si>
  <si>
    <t>10.11.2020 13:21:26</t>
  </si>
  <si>
    <t>10.11.2020 13:24:10</t>
  </si>
  <si>
    <t>10.11.2020 13:24:11</t>
  </si>
  <si>
    <t>10.11.2020 13:24:13</t>
  </si>
  <si>
    <t>10.11.2020 13:24:14</t>
  </si>
  <si>
    <t>10.11.2020 13:25:23</t>
  </si>
  <si>
    <t>10.11.2020 13:25:25</t>
  </si>
  <si>
    <t>10.11.2020 13:25:26</t>
  </si>
  <si>
    <t>10.11.2020 13:25:28</t>
  </si>
  <si>
    <t>10.11.2020 13:25:29</t>
  </si>
  <si>
    <t>10.11.2020 13:25:34</t>
  </si>
  <si>
    <t>10.11.2020 13:25:35</t>
  </si>
  <si>
    <t>10.11.2020 13:25:37</t>
  </si>
  <si>
    <t>10.11.2020 13:26:11</t>
  </si>
  <si>
    <t>10.11.2020 13:26:13</t>
  </si>
  <si>
    <t>10.11.2020 13:26:14</t>
  </si>
  <si>
    <t>10.11.2020 13:26:16</t>
  </si>
  <si>
    <t>10.11.2020 13:26:34</t>
  </si>
  <si>
    <t>10.11.2020 13:26:35</t>
  </si>
  <si>
    <t>10.11.2020 13:26:37</t>
  </si>
  <si>
    <t>10.11.2020 13:26:50</t>
  </si>
  <si>
    <t>10.11.2020 13:26:52</t>
  </si>
  <si>
    <t>10.11.2020 13:26:53</t>
  </si>
  <si>
    <t>10.11.2020 13:27:02</t>
  </si>
  <si>
    <t>10.11.2020 13:27:04</t>
  </si>
  <si>
    <t>10.11.2020 13:27:32</t>
  </si>
  <si>
    <t>10.11.2020 13:27:34</t>
  </si>
  <si>
    <t>10.11.2020 13:27:35</t>
  </si>
  <si>
    <t>10.11.2020 13:28:32</t>
  </si>
  <si>
    <t>10.11.2020 13:28:34</t>
  </si>
  <si>
    <t>10.11.2020 13:28:35</t>
  </si>
  <si>
    <t>10.11.2020 13:28:37</t>
  </si>
  <si>
    <t>10.11.2020 13:28:38</t>
  </si>
  <si>
    <t>10.11.2020 13:29:56</t>
  </si>
  <si>
    <t>10.11.2020 13:29:58</t>
  </si>
  <si>
    <t>10.11.2020 13:29:59</t>
  </si>
  <si>
    <t>10.11.2020 13:30:16</t>
  </si>
  <si>
    <t>10.11.2020 13:30:17</t>
  </si>
  <si>
    <t>10.11.2020 13:30:19</t>
  </si>
  <si>
    <t>10.11.2020 13:30:31</t>
  </si>
  <si>
    <t>10.11.2020 13:30:32</t>
  </si>
  <si>
    <t>10.11.2020 13:30:34</t>
  </si>
  <si>
    <t>10.11.2020 13:31:10</t>
  </si>
  <si>
    <t>10.11.2020 13:31:11</t>
  </si>
  <si>
    <t>10.11.2020 13:31:13</t>
  </si>
  <si>
    <t>10.11.2020 13:31:32</t>
  </si>
  <si>
    <t>10.11.2020 13:31:34</t>
  </si>
  <si>
    <t>10.11.2020 13:31:35</t>
  </si>
  <si>
    <t>10.11.2020 13:32:13</t>
  </si>
  <si>
    <t>10.11.2020 13:32:14</t>
  </si>
  <si>
    <t>10.11.2020 13:32:37</t>
  </si>
  <si>
    <t>10.11.2020 13:32:38</t>
  </si>
  <si>
    <t>10.11.2020 13:32:40</t>
  </si>
  <si>
    <t>10.11.2020 13:32:43</t>
  </si>
  <si>
    <t>10.11.2020 13:32:44</t>
  </si>
  <si>
    <t>10.11.2020 13:32:46</t>
  </si>
  <si>
    <t>10.11.2020 13:33:23</t>
  </si>
  <si>
    <t>10.11.2020 13:33:25</t>
  </si>
  <si>
    <t>10.11.2020 13:33:26</t>
  </si>
  <si>
    <t>10.11.2020 13:33:28</t>
  </si>
  <si>
    <t>10.11.2020 13:33:31</t>
  </si>
  <si>
    <t>10.11.2020 13:33:32</t>
  </si>
  <si>
    <t>10.11.2020 13:33:34</t>
  </si>
  <si>
    <t>10.11.2020 13:33:41</t>
  </si>
  <si>
    <t>10.11.2020 13:33:43</t>
  </si>
  <si>
    <t>10.11.2020 13:34:04</t>
  </si>
  <si>
    <t>10.11.2020 13:34:05</t>
  </si>
  <si>
    <t>10.11.2020 13:34:07</t>
  </si>
  <si>
    <t>10.11.2020 13:34:08</t>
  </si>
  <si>
    <t>10.11.2020 13:34:10</t>
  </si>
  <si>
    <t>10.11.2020 13:34:55</t>
  </si>
  <si>
    <t>10.11.2020 13:34:56</t>
  </si>
  <si>
    <t>10.11.2020 13:34:58</t>
  </si>
  <si>
    <t>10.11.2020 13:35:46</t>
  </si>
  <si>
    <t>10.11.2020 13:35:47</t>
  </si>
  <si>
    <t>10.11.2020 13:35:49</t>
  </si>
  <si>
    <t>10.11.2020 13:35:50</t>
  </si>
  <si>
    <t>10.11.2020 13:35:52</t>
  </si>
  <si>
    <t>10.11.2020 13:36:55</t>
  </si>
  <si>
    <t>10.11.2020 13:36:56</t>
  </si>
  <si>
    <t>10.11.2020 13:37:23</t>
  </si>
  <si>
    <t>10.11.2020 13:37:25</t>
  </si>
  <si>
    <t>10.11.2020 13:37:26</t>
  </si>
  <si>
    <t>10.11.2020 13:37:44</t>
  </si>
  <si>
    <t>10.11.2020 13:37:46</t>
  </si>
  <si>
    <t>10.11.2020 13:37:52</t>
  </si>
  <si>
    <t>10.11.2020 13:37:53</t>
  </si>
  <si>
    <t>10.11.2020 13:37:55</t>
  </si>
  <si>
    <t>10.11.2020 13:38:25</t>
  </si>
  <si>
    <t>10.11.2020 13:38:26</t>
  </si>
  <si>
    <t>10.11.2020 13:39:37</t>
  </si>
  <si>
    <t>10.11.2020 13:39:38</t>
  </si>
  <si>
    <t>10.11.2020 13:39:40</t>
  </si>
  <si>
    <t>10.11.2020 13:39:41</t>
  </si>
  <si>
    <t>10.11.2020 13:39:43</t>
  </si>
  <si>
    <t>10.11.2020 13:39:44</t>
  </si>
  <si>
    <t>10.11.2020 13:39:46</t>
  </si>
  <si>
    <t>10.11.2020 13:40:10</t>
  </si>
  <si>
    <t>10.11.2020 13:40:11</t>
  </si>
  <si>
    <t>10.11.2020 13:40:13</t>
  </si>
  <si>
    <t>10.11.2020 13:40:14</t>
  </si>
  <si>
    <t>10.11.2020 13:40:20</t>
  </si>
  <si>
    <t>10.11.2020 13:40:22</t>
  </si>
  <si>
    <t>10.11.2020 13:40:23</t>
  </si>
  <si>
    <t>10.11.2020 13:40:25</t>
  </si>
  <si>
    <t>10.11.2020 13:40:26</t>
  </si>
  <si>
    <t>10.11.2020 13:40:28</t>
  </si>
  <si>
    <t>10.11.2020 13:41:17</t>
  </si>
  <si>
    <t>10.11.2020 13:41:19</t>
  </si>
  <si>
    <t>10.11.2020 13:41:20</t>
  </si>
  <si>
    <t>10.11.2020 13:41:59</t>
  </si>
  <si>
    <t>10.11.2020 13:42:01</t>
  </si>
  <si>
    <t>10.11.2020 13:42:02</t>
  </si>
  <si>
    <t>10.11.2020 13:42:04</t>
  </si>
  <si>
    <t>10.11.2020 13:42:05</t>
  </si>
  <si>
    <t>10.11.2020 13:42:08</t>
  </si>
  <si>
    <t>10.11.2020 13:42:10</t>
  </si>
  <si>
    <t>10.11.2020 13:42:11</t>
  </si>
  <si>
    <t>10.11.2020 13:42:13</t>
  </si>
  <si>
    <t>10.11.2020 13:42:31</t>
  </si>
  <si>
    <t>10.11.2020 13:42:32</t>
  </si>
  <si>
    <t>10.11.2020 13:42:34</t>
  </si>
  <si>
    <t>10.11.2020 13:44:22</t>
  </si>
  <si>
    <t>10.11.2020 13:44:23</t>
  </si>
  <si>
    <t>10.11.2020 13:44:25</t>
  </si>
  <si>
    <t>10.11.2020 13:44:41</t>
  </si>
  <si>
    <t>10.11.2020 13:44:43</t>
  </si>
  <si>
    <t>10.11.2020 13:44:44</t>
  </si>
  <si>
    <t>10.11.2020 13:45:05</t>
  </si>
  <si>
    <t>10.11.2020 13:45:07</t>
  </si>
  <si>
    <t>10.11.2020 13:45:11</t>
  </si>
  <si>
    <t>10.11.2020 13:45:13</t>
  </si>
  <si>
    <t>10.11.2020 13:46:52</t>
  </si>
  <si>
    <t>10.11.2020 13:46:53</t>
  </si>
  <si>
    <t>10.11.2020 13:47:11</t>
  </si>
  <si>
    <t>10.11.2020 13:47:13</t>
  </si>
  <si>
    <t>10.11.2020 13:47:17</t>
  </si>
  <si>
    <t>10.11.2020 13:47:19</t>
  </si>
  <si>
    <t>10.11.2020 13:47:20</t>
  </si>
  <si>
    <t>10.11.2020 13:49:23</t>
  </si>
  <si>
    <t>10.11.2020 13:49:25</t>
  </si>
  <si>
    <t>10.11.2020 13:50:44</t>
  </si>
  <si>
    <t>10.11.2020 13:50:46</t>
  </si>
  <si>
    <t>10.11.2020 13:50:47</t>
  </si>
  <si>
    <t>10.11.2020 13:50:49</t>
  </si>
  <si>
    <t>10.11.2020 13:50:50</t>
  </si>
  <si>
    <t>10.11.2020 13:50:52</t>
  </si>
  <si>
    <t>10.11.2020 13:50:53</t>
  </si>
  <si>
    <t>10.11.2020 13:51:28</t>
  </si>
  <si>
    <t>10.11.2020 13:51:29</t>
  </si>
  <si>
    <t>10.11.2020 13:51:31</t>
  </si>
  <si>
    <t>10.11.2020 13:52:13</t>
  </si>
  <si>
    <t>10.11.2020 13:52:14</t>
  </si>
  <si>
    <t>10.11.2020 13:52:16</t>
  </si>
  <si>
    <t>10.11.2020 13:52:23</t>
  </si>
  <si>
    <t>10.11.2020 13:52:25</t>
  </si>
  <si>
    <t>10.11.2020 13:52:38</t>
  </si>
  <si>
    <t>10.11.2020 13:52:40</t>
  </si>
  <si>
    <t>10.11.2020 13:52:53</t>
  </si>
  <si>
    <t>10.11.2020 13:52:55</t>
  </si>
  <si>
    <t>10.11.2020 13:52:56</t>
  </si>
  <si>
    <t>10.11.2020 13:53:58</t>
  </si>
  <si>
    <t>10.11.2020 13:53:59</t>
  </si>
  <si>
    <t>10.11.2020 13:54:01</t>
  </si>
  <si>
    <t>10.11.2020 13:54:07</t>
  </si>
  <si>
    <t>10.11.2020 13:54:08</t>
  </si>
  <si>
    <t>10.11.2020 13:54:11</t>
  </si>
  <si>
    <t>10.11.2020 13:54:23</t>
  </si>
  <si>
    <t>10.11.2020 13:54:25</t>
  </si>
  <si>
    <t>10.11.2020 13:55:08</t>
  </si>
  <si>
    <t>10.11.2020 13:55:11</t>
  </si>
  <si>
    <t>10.11.2020 13:55:13</t>
  </si>
  <si>
    <t>10.11.2020 13:55:14</t>
  </si>
  <si>
    <t>10.11.2020 13:55:16</t>
  </si>
  <si>
    <t>10.11.2020 13:55:17</t>
  </si>
  <si>
    <t>10.11.2020 13:55:43</t>
  </si>
  <si>
    <t>10.11.2020 13:55:44</t>
  </si>
  <si>
    <t>10.11.2020 13:57:52</t>
  </si>
  <si>
    <t>10.11.2020 13:57:53</t>
  </si>
  <si>
    <t>10.11.2020 13:58:28</t>
  </si>
  <si>
    <t>10.11.2020 13:58:29</t>
  </si>
  <si>
    <t>10.11.2020 13:58:46</t>
  </si>
  <si>
    <t>10.11.2020 13:58:47</t>
  </si>
  <si>
    <t>10.11.2020 13:58:49</t>
  </si>
  <si>
    <t>10.11.2020 13:59:43</t>
  </si>
  <si>
    <t>10.11.2020 13:59:44</t>
  </si>
  <si>
    <t>10.11.2020 13:59:46</t>
  </si>
  <si>
    <t>10.11.2020 13:59:47</t>
  </si>
  <si>
    <t>10.11.2020 13:59:50</t>
  </si>
  <si>
    <t>10.11.2020 13:59:52</t>
  </si>
  <si>
    <t>10.11.2020 13:59:53</t>
  </si>
  <si>
    <t>10.11.2020 13:59:55</t>
  </si>
  <si>
    <t>10.11.2020 13:59:56</t>
  </si>
  <si>
    <t>10.11.2020 14:00:19</t>
  </si>
  <si>
    <t>10.11.2020 14:00:20</t>
  </si>
  <si>
    <t>10.11.2020 14:00:22</t>
  </si>
  <si>
    <t>10.11.2020 14:00:23</t>
  </si>
  <si>
    <t>10.11.2020 14:00:47</t>
  </si>
  <si>
    <t>10.11.2020 14:00:49</t>
  </si>
  <si>
    <t>10.11.2020 14:04:25</t>
  </si>
  <si>
    <t>10.11.2020 14:04:26</t>
  </si>
  <si>
    <t>10.11.2020 14:05:26</t>
  </si>
  <si>
    <t>10.11.2020 14:05:28</t>
  </si>
  <si>
    <t>10.11.2020 14:05:46</t>
  </si>
  <si>
    <t>10.11.2020 14:05:47</t>
  </si>
  <si>
    <t>10.11.2020 14:05:59</t>
  </si>
  <si>
    <t>10.11.2020 14:06:01</t>
  </si>
  <si>
    <t>10.11.2020 14:06:02</t>
  </si>
  <si>
    <t>10.11.2020 14:06:05</t>
  </si>
  <si>
    <t>10.11.2020 14:06:40</t>
  </si>
  <si>
    <t>10.11.2020 14:06:41</t>
  </si>
  <si>
    <t>10.11.2020 14:06:43</t>
  </si>
  <si>
    <t>10.11.2020 14:07:01</t>
  </si>
  <si>
    <t>10.11.2020 14:07:02</t>
  </si>
  <si>
    <t>10.11.2020 14:07:04</t>
  </si>
  <si>
    <t>10.11.2020 14:07:05</t>
  </si>
  <si>
    <t>10.11.2020 14:07:56</t>
  </si>
  <si>
    <t>10.11.2020 14:08:31</t>
  </si>
  <si>
    <t>10.11.2020 14:08:32</t>
  </si>
  <si>
    <t>10.11.2020 14:08:34</t>
  </si>
  <si>
    <t>10.11.2020 14:08:35</t>
  </si>
  <si>
    <t>10.11.2020 14:08:37</t>
  </si>
  <si>
    <t>10.11.2020 14:09:01</t>
  </si>
  <si>
    <t>10.11.2020 14:09:02</t>
  </si>
  <si>
    <t>10.11.2020 14:09:07</t>
  </si>
  <si>
    <t>10.11.2020 14:09:08</t>
  </si>
  <si>
    <t>10.11.2020 14:09:10</t>
  </si>
  <si>
    <t>10.11.2020 14:09:28</t>
  </si>
  <si>
    <t>10.11.2020 14:09:35</t>
  </si>
  <si>
    <t>10.11.2020 14:09:37</t>
  </si>
  <si>
    <t>10.11.2020 14:09:38</t>
  </si>
  <si>
    <t>10.11.2020 14:09:40</t>
  </si>
  <si>
    <t>10.11.2020 14:09:41</t>
  </si>
  <si>
    <t>10.11.2020 14:09:43</t>
  </si>
  <si>
    <t>10.11.2020 14:09:44</t>
  </si>
  <si>
    <t>10.11.2020 14:09:55</t>
  </si>
  <si>
    <t>10.11.2020 14:09:56</t>
  </si>
  <si>
    <t>10.11.2020 14:09:58</t>
  </si>
  <si>
    <t>10.11.2020 14:10:34</t>
  </si>
  <si>
    <t>10.11.2020 14:10:35</t>
  </si>
  <si>
    <t>10.11.2020 14:11:02</t>
  </si>
  <si>
    <t>10.11.2020 14:11:04</t>
  </si>
  <si>
    <t>10.11.2020 14:11:05</t>
  </si>
  <si>
    <t>10.11.2020 14:11:07</t>
  </si>
  <si>
    <t>10.11.2020 14:11:08</t>
  </si>
  <si>
    <t>10.11.2020 14:11:10</t>
  </si>
  <si>
    <t>10.11.2020 14:11:11</t>
  </si>
  <si>
    <t>10.11.2020 14:12:08</t>
  </si>
  <si>
    <t>10.11.2020 14:12:10</t>
  </si>
  <si>
    <t>10.11.2020 14:12:11</t>
  </si>
  <si>
    <t>10.11.2020 14:12:37</t>
  </si>
  <si>
    <t>10.11.2020 14:12:38</t>
  </si>
  <si>
    <t>10.11.2020 14:12:40</t>
  </si>
  <si>
    <t>10.11.2020 14:12:46</t>
  </si>
  <si>
    <t>10.11.2020 14:12:49</t>
  </si>
  <si>
    <t>10.11.2020 14:12:50</t>
  </si>
  <si>
    <t>10.11.2020 14:12:52</t>
  </si>
  <si>
    <t>10.11.2020 14:12:55</t>
  </si>
  <si>
    <t>10.11.2020 14:12:58</t>
  </si>
  <si>
    <t>10.11.2020 14:13:01</t>
  </si>
  <si>
    <t>10.11.2020 14:13:32</t>
  </si>
  <si>
    <t>10.11.2020 14:13:34</t>
  </si>
  <si>
    <t>10.11.2020 14:13:35</t>
  </si>
  <si>
    <t>10.11.2020 14:14:05</t>
  </si>
  <si>
    <t>10.11.2020 14:14:07</t>
  </si>
  <si>
    <t>10.11.2020 14:14:10</t>
  </si>
  <si>
    <t>10.11.2020 14:15:10</t>
  </si>
  <si>
    <t>10.11.2020 14:15:11</t>
  </si>
  <si>
    <t>10.11.2020 14:15:14</t>
  </si>
  <si>
    <t>10.11.2020 14:16:02</t>
  </si>
  <si>
    <t>10.11.2020 14:16:04</t>
  </si>
  <si>
    <t>10.11.2020 14:16:05</t>
  </si>
  <si>
    <t>10.11.2020 14:16:07</t>
  </si>
  <si>
    <t>10.11.2020 14:16:08</t>
  </si>
  <si>
    <t>10.11.2020 14:16:10</t>
  </si>
  <si>
    <t>10.11.2020 14:17:07</t>
  </si>
  <si>
    <t>10.11.2020 14:17:08</t>
  </si>
  <si>
    <t>10.11.2020 14:17:16</t>
  </si>
  <si>
    <t>10.11.2020 14:17:17</t>
  </si>
  <si>
    <t>10.11.2020 14:17:19</t>
  </si>
  <si>
    <t>10.11.2020 14:17:20</t>
  </si>
  <si>
    <t>10.11.2020 14:17:22</t>
  </si>
  <si>
    <t>10.11.2020 14:17:26</t>
  </si>
  <si>
    <t>10.11.2020 14:17:58</t>
  </si>
  <si>
    <t>10.11.2020 14:17:59</t>
  </si>
  <si>
    <t>10.11.2020 14:18:02</t>
  </si>
  <si>
    <t>10.11.2020 14:18:04</t>
  </si>
  <si>
    <t>10.11.2020 14:18:05</t>
  </si>
  <si>
    <t>10.11.2020 14:18:07</t>
  </si>
  <si>
    <t>10.11.2020 14:18:10</t>
  </si>
  <si>
    <t>10.11.2020 14:18:13</t>
  </si>
  <si>
    <t>10.11.2020 14:18:14</t>
  </si>
  <si>
    <t>10.11.2020 14:18:22</t>
  </si>
  <si>
    <t>10.11.2020 14:18:23</t>
  </si>
  <si>
    <t>10.11.2020 14:18:25</t>
  </si>
  <si>
    <t>10.11.2020 14:18:26</t>
  </si>
  <si>
    <t>10.11.2020 14:18:28</t>
  </si>
  <si>
    <t>10.11.2020 14:18:29</t>
  </si>
  <si>
    <t>10.11.2020 14:18:31</t>
  </si>
  <si>
    <t>10.11.2020 14:18:32</t>
  </si>
  <si>
    <t>10.11.2020 14:18:34</t>
  </si>
  <si>
    <t>10.11.2020 14:18:44</t>
  </si>
  <si>
    <t>10.11.2020 14:18:46</t>
  </si>
  <si>
    <t>10.11.2020 14:18:47</t>
  </si>
  <si>
    <t>10.11.2020 14:18:49</t>
  </si>
  <si>
    <t>10.11.2020 14:19:34</t>
  </si>
  <si>
    <t>10.11.2020 14:19:35</t>
  </si>
  <si>
    <t>10.11.2020 14:19:43</t>
  </si>
  <si>
    <t>10.11.2020 14:19:44</t>
  </si>
  <si>
    <t>10.11.2020 14:19:46</t>
  </si>
  <si>
    <t>10.11.2020 14:19:47</t>
  </si>
  <si>
    <t>10.11.2020 14:20:10</t>
  </si>
  <si>
    <t>10.11.2020 14:20:11</t>
  </si>
  <si>
    <t>10.11.2020 14:20:12</t>
  </si>
  <si>
    <t>10.11.2020 14:20:14</t>
  </si>
  <si>
    <t>10.11.2020 14:20:15</t>
  </si>
  <si>
    <t>10.11.2020 14:20:17</t>
  </si>
  <si>
    <t>10.11.2020 14:20:18</t>
  </si>
  <si>
    <t>10.11.2020 14:20:21</t>
  </si>
  <si>
    <t>10.11.2020 14:21:08</t>
  </si>
  <si>
    <t>10.11.2020 14:21:09</t>
  </si>
  <si>
    <t>10.11.2020 14:21:56</t>
  </si>
  <si>
    <t>10.11.2020 14:21:57</t>
  </si>
  <si>
    <t>10.11.2020 14:22:09</t>
  </si>
  <si>
    <t>10.11.2020 14:22:11</t>
  </si>
  <si>
    <t>10.11.2020 14:22:20</t>
  </si>
  <si>
    <t>10.11.2020 14:22:21</t>
  </si>
  <si>
    <t>10.11.2020 14:22:23</t>
  </si>
  <si>
    <t>10.11.2020 14:22:48</t>
  </si>
  <si>
    <t>10.11.2020 14:22:50</t>
  </si>
  <si>
    <t>10.11.2020 14:24:21</t>
  </si>
  <si>
    <t>10.11.2020 14:24:23</t>
  </si>
  <si>
    <t>10.11.2020 14:25:23</t>
  </si>
  <si>
    <t>10.11.2020 14:25:24</t>
  </si>
  <si>
    <t>10.11.2020 14:25:29</t>
  </si>
  <si>
    <t>10.11.2020 14:25:30</t>
  </si>
  <si>
    <t>10.11.2020 14:25:32</t>
  </si>
  <si>
    <t>10.11.2020 14:26:20</t>
  </si>
  <si>
    <t>10.11.2020 14:26:21</t>
  </si>
  <si>
    <t>10.11.2020 14:26:23</t>
  </si>
  <si>
    <t>10.11.2020 14:27:06</t>
  </si>
  <si>
    <t>10.11.2020 14:27:08</t>
  </si>
  <si>
    <t>10.11.2020 14:27:11</t>
  </si>
  <si>
    <t>10.11.2020 14:28:12</t>
  </si>
  <si>
    <t>10.11.2020 14:28:14</t>
  </si>
  <si>
    <t>10.11.2020 14:28:17</t>
  </si>
  <si>
    <t>10.11.2020 14:28:48</t>
  </si>
  <si>
    <t>10.11.2020 14:28:50</t>
  </si>
  <si>
    <t>10.11.2020 14:28:51</t>
  </si>
  <si>
    <t>10.11.2020 14:28:54</t>
  </si>
  <si>
    <t>10.11.2020 14:28:56</t>
  </si>
  <si>
    <t>10.11.2020 14:28:57</t>
  </si>
  <si>
    <t>10.11.2020 14:32:12</t>
  </si>
  <si>
    <t>10.11.2020 14:32:14</t>
  </si>
  <si>
    <t>10.11.2020 14:32:15</t>
  </si>
  <si>
    <t>10.11.2020 14:32:17</t>
  </si>
  <si>
    <t>10.11.2020 14:32:21</t>
  </si>
  <si>
    <t>10.11.2020 14:32:23</t>
  </si>
  <si>
    <t>10.11.2020 14:32:24</t>
  </si>
  <si>
    <t>10.11.2020 14:32:26</t>
  </si>
  <si>
    <t>10.11.2020 14:32:27</t>
  </si>
  <si>
    <t>10.11.2020 14:33:53</t>
  </si>
  <si>
    <t>10.11.2020 14:33:54</t>
  </si>
  <si>
    <t>10.11.2020 14:33:56</t>
  </si>
  <si>
    <t>10.11.2020 14:34:39</t>
  </si>
  <si>
    <t>10.11.2020 14:34:41</t>
  </si>
  <si>
    <t>10.11.2020 14:34:42</t>
  </si>
  <si>
    <t>10.11.2020 14:34:44</t>
  </si>
  <si>
    <t>10.11.2020 14:35:03</t>
  </si>
  <si>
    <t>10.11.2020 14:35:05</t>
  </si>
  <si>
    <t>10.11.2020 14:35:59</t>
  </si>
  <si>
    <t>10.11.2020 14:36:00</t>
  </si>
  <si>
    <t>10.11.2020 14:36:02</t>
  </si>
  <si>
    <t>10.11.2020 14:36:03</t>
  </si>
  <si>
    <t>10.11.2020 14:36:05</t>
  </si>
  <si>
    <t>10.11.2020 14:36:06</t>
  </si>
  <si>
    <t>10.11.2020 14:36:11</t>
  </si>
  <si>
    <t>10.11.2020 14:36:12</t>
  </si>
  <si>
    <t>10.11.2020 14:36:14</t>
  </si>
  <si>
    <t>10.11.2020 14:36:15</t>
  </si>
  <si>
    <t>10.11.2020 14:36:17</t>
  </si>
  <si>
    <t>10.11.2020 14:36:20</t>
  </si>
  <si>
    <t>10.11.2020 14:36:47</t>
  </si>
  <si>
    <t>10.11.2020 14:36:48</t>
  </si>
  <si>
    <t>10.11.2020 14:36:57</t>
  </si>
  <si>
    <t>10.11.2020 14:36:59</t>
  </si>
  <si>
    <t>10.11.2020 14:37:00</t>
  </si>
  <si>
    <t>10.11.2020 14:37:14</t>
  </si>
  <si>
    <t>10.11.2020 14:37:17</t>
  </si>
  <si>
    <t>10.11.2020 14:37:18</t>
  </si>
  <si>
    <t>10.11.2020 14:37:20</t>
  </si>
  <si>
    <t>10.11.2020 14:37:21</t>
  </si>
  <si>
    <t>10.11.2020 14:37:23</t>
  </si>
  <si>
    <t>10.11.2020 14:37:24</t>
  </si>
  <si>
    <t>10.11.2020 14:39:36</t>
  </si>
  <si>
    <t>10.11.2020 14:39:38</t>
  </si>
  <si>
    <t>10.11.2020 14:39:42</t>
  </si>
  <si>
    <t>10.11.2020 14:39:44</t>
  </si>
  <si>
    <t>10.11.2020 14:40:09</t>
  </si>
  <si>
    <t>10.11.2020 14:40:11</t>
  </si>
  <si>
    <t>10.11.2020 14:40:12</t>
  </si>
  <si>
    <t>10.11.2020 14:40:20</t>
  </si>
  <si>
    <t>10.11.2020 14:40:21</t>
  </si>
  <si>
    <t>10.11.2020 14:40:23</t>
  </si>
  <si>
    <t>10.11.2020 14:40:27</t>
  </si>
  <si>
    <t>10.11.2020 14:40:29</t>
  </si>
  <si>
    <t>10.11.2020 14:42:17</t>
  </si>
  <si>
    <t>10.11.2020 14:42:18</t>
  </si>
  <si>
    <t>10.11.2020 14:42:29</t>
  </si>
  <si>
    <t>10.11.2020 14:42:30</t>
  </si>
  <si>
    <t>10.11.2020 14:42:32</t>
  </si>
  <si>
    <t>10.11.2020 14:42:57</t>
  </si>
  <si>
    <t>10.11.2020 14:42:59</t>
  </si>
  <si>
    <t>10.11.2020 14:43:00</t>
  </si>
  <si>
    <t>10.11.2020 14:43:02</t>
  </si>
  <si>
    <t>10.11.2020 14:43:03</t>
  </si>
  <si>
    <t>10.11.2020 14:43:05</t>
  </si>
  <si>
    <t>10.11.2020 14:43:06</t>
  </si>
  <si>
    <t>10.11.2020 14:43:42</t>
  </si>
  <si>
    <t>10.11.2020 14:43:44</t>
  </si>
  <si>
    <t>10.11.2020 14:43:45</t>
  </si>
  <si>
    <t>10.11.2020 14:44:00</t>
  </si>
  <si>
    <t>10.11.2020 14:44:02</t>
  </si>
  <si>
    <t>10.11.2020 14:44:03</t>
  </si>
  <si>
    <t>10.11.2020 14:44:05</t>
  </si>
  <si>
    <t>10.11.2020 14:44:06</t>
  </si>
  <si>
    <t>10.11.2020 14:44:08</t>
  </si>
  <si>
    <t>10.11.2020 14:44:09</t>
  </si>
  <si>
    <t>10.11.2020 14:44:27</t>
  </si>
  <si>
    <t>10.11.2020 14:44:29</t>
  </si>
  <si>
    <t>10.11.2020 14:44:32</t>
  </si>
  <si>
    <t>10.11.2020 14:45:02</t>
  </si>
  <si>
    <t>10.11.2020 14:45:03</t>
  </si>
  <si>
    <t>10.11.2020 14:45:11</t>
  </si>
  <si>
    <t>10.11.2020 14:45:12</t>
  </si>
  <si>
    <t>10.11.2020 14:45:14</t>
  </si>
  <si>
    <t>10.11.2020 14:45:57</t>
  </si>
  <si>
    <t>10.11.2020 14:45:59</t>
  </si>
  <si>
    <t>10.11.2020 14:46:00</t>
  </si>
  <si>
    <t>10.11.2020 14:46:14</t>
  </si>
  <si>
    <t>10.11.2020 14:46:15</t>
  </si>
  <si>
    <t>10.11.2020 14:47:24</t>
  </si>
  <si>
    <t>10.11.2020 14:47:26</t>
  </si>
  <si>
    <t>10.11.2020 14:47:27</t>
  </si>
  <si>
    <t>10.11.2020 14:48:18</t>
  </si>
  <si>
    <t>10.11.2020 14:48:20</t>
  </si>
  <si>
    <t>10.11.2020 14:48:21</t>
  </si>
  <si>
    <t>10.11.2020 14:48:23</t>
  </si>
  <si>
    <t>10.11.2020 14:49:11</t>
  </si>
  <si>
    <t>10.11.2020 14:49:12</t>
  </si>
  <si>
    <t>10.11.2020 14:49:15</t>
  </si>
  <si>
    <t>10.11.2020 14:49:20</t>
  </si>
  <si>
    <t>10.11.2020 14:49:21</t>
  </si>
  <si>
    <t>10.11.2020 14:49:23</t>
  </si>
  <si>
    <t>10.11.2020 14:49:45</t>
  </si>
  <si>
    <t>10.11.2020 14:49:47</t>
  </si>
  <si>
    <t>10.11.2020 14:49:48</t>
  </si>
  <si>
    <t>10.11.2020 14:49:50</t>
  </si>
  <si>
    <t>10.11.2020 14:49:53</t>
  </si>
  <si>
    <t>10.11.2020 14:49:54</t>
  </si>
  <si>
    <t>10.11.2020 14:49:56</t>
  </si>
  <si>
    <t>10.11.2020 14:49:57</t>
  </si>
  <si>
    <t>10.11.2020 14:50:24</t>
  </si>
  <si>
    <t>10.11.2020 14:50:25</t>
  </si>
  <si>
    <t>10.11.2020 14:50:27</t>
  </si>
  <si>
    <t>10.11.2020 14:50:42</t>
  </si>
  <si>
    <t>10.11.2020 14:50:43</t>
  </si>
  <si>
    <t>10.11.2020 14:50:49</t>
  </si>
  <si>
    <t>10.11.2020 14:50:54</t>
  </si>
  <si>
    <t>10.11.2020 14:50:55</t>
  </si>
  <si>
    <t>10.11.2020 14:50:57</t>
  </si>
  <si>
    <t>10.11.2020 14:51:39</t>
  </si>
  <si>
    <t>10.11.2020 14:51:40</t>
  </si>
  <si>
    <t>10.11.2020 14:51:42</t>
  </si>
  <si>
    <t>10.11.2020 14:51:43</t>
  </si>
  <si>
    <t>10.11.2020 14:51:45</t>
  </si>
  <si>
    <t>10.11.2020 14:51:46</t>
  </si>
  <si>
    <t>10.11.2020 14:51:51</t>
  </si>
  <si>
    <t>10.11.2020 14:52:27</t>
  </si>
  <si>
    <t>10.11.2020 14:52:28</t>
  </si>
  <si>
    <t>10.11.2020 14:52:30</t>
  </si>
  <si>
    <t>10.11.2020 14:52:31</t>
  </si>
  <si>
    <t>10.11.2020 14:53:24</t>
  </si>
  <si>
    <t>10.11.2020 14:53:25</t>
  </si>
  <si>
    <t>10.11.2020 14:53:27</t>
  </si>
  <si>
    <t>10.11.2020 14:53:31</t>
  </si>
  <si>
    <t>10.11.2020 14:53:33</t>
  </si>
  <si>
    <t>10.11.2020 14:53:34</t>
  </si>
  <si>
    <t>10.11.2020 14:54:40</t>
  </si>
  <si>
    <t>10.11.2020 14:54:42</t>
  </si>
  <si>
    <t>10.11.2020 14:54:43</t>
  </si>
  <si>
    <t>10.11.2020 14:54:45</t>
  </si>
  <si>
    <t>10.11.2020 14:55:21</t>
  </si>
  <si>
    <t>10.11.2020 14:55:22</t>
  </si>
  <si>
    <t>10.11.2020 14:55:24</t>
  </si>
  <si>
    <t>10.11.2020 14:55:25</t>
  </si>
  <si>
    <t>10.11.2020 14:55:39</t>
  </si>
  <si>
    <t>10.11.2020 14:55:40</t>
  </si>
  <si>
    <t>10.11.2020 14:55:42</t>
  </si>
  <si>
    <t>10.11.2020 14:55:58</t>
  </si>
  <si>
    <t>10.11.2020 14:56:00</t>
  </si>
  <si>
    <t>10.11.2020 14:56:07</t>
  </si>
  <si>
    <t>10.11.2020 14:56:09</t>
  </si>
  <si>
    <t>10.11.2020 14:57:21</t>
  </si>
  <si>
    <t>10.11.2020 14:57:22</t>
  </si>
  <si>
    <t>10.11.2020 14:57:24</t>
  </si>
  <si>
    <t>10.11.2020 14:57:42</t>
  </si>
  <si>
    <t>10.11.2020 14:57:43</t>
  </si>
  <si>
    <t>10.11.2020 14:57:45</t>
  </si>
  <si>
    <t>10.11.2020 14:57:46</t>
  </si>
  <si>
    <t>10.11.2020 14:57:51</t>
  </si>
  <si>
    <t>10.11.2020 14:57:52</t>
  </si>
  <si>
    <t>10.11.2020 14:57:54</t>
  </si>
  <si>
    <t>10.11.2020 14:58:19</t>
  </si>
  <si>
    <t>10.11.2020 14:58:21</t>
  </si>
  <si>
    <t>10.11.2020 14:58:24</t>
  </si>
  <si>
    <t>10.11.2020 14:58:30</t>
  </si>
  <si>
    <t>10.11.2020 14:58:31</t>
  </si>
  <si>
    <t>10.11.2020 14:58:33</t>
  </si>
  <si>
    <t>10.11.2020 14:59:27</t>
  </si>
  <si>
    <t>10.11.2020 14:59:28</t>
  </si>
  <si>
    <t>10.11.2020 14:59:57</t>
  </si>
  <si>
    <t>10.11.2020 14:59:58</t>
  </si>
  <si>
    <t>10.11.2020 15:00:00</t>
  </si>
  <si>
    <t>10.11.2020 15:00:24</t>
  </si>
  <si>
    <t>10.11.2020 15:00:25</t>
  </si>
  <si>
    <t>10.11.2020 15:00:42</t>
  </si>
  <si>
    <t>10.11.2020 15:00:43</t>
  </si>
  <si>
    <t>10.11.2020 15:00:45</t>
  </si>
  <si>
    <t>10.11.2020 15:01:22</t>
  </si>
  <si>
    <t>10.11.2020 15:01:24</t>
  </si>
  <si>
    <t>10.11.2020 15:01:25</t>
  </si>
  <si>
    <t>10.11.2020 15:02:36</t>
  </si>
  <si>
    <t>10.11.2020 15:02:37</t>
  </si>
  <si>
    <t>10.11.2020 15:02:55</t>
  </si>
  <si>
    <t>10.11.2020 15:02:57</t>
  </si>
  <si>
    <t>10.11.2020 15:02:58</t>
  </si>
  <si>
    <t>10.11.2020 15:03:07</t>
  </si>
  <si>
    <t>10.11.2020 15:03:09</t>
  </si>
  <si>
    <t>10.11.2020 15:03:10</t>
  </si>
  <si>
    <t>10.11.2020 15:03:12</t>
  </si>
  <si>
    <t>10.11.2020 15:03:13</t>
  </si>
  <si>
    <t>10.11.2020 15:04:49</t>
  </si>
  <si>
    <t>10.11.2020 15:04:51</t>
  </si>
  <si>
    <t>10.11.2020 15:04:52</t>
  </si>
  <si>
    <t>10.11.2020 15:05:04</t>
  </si>
  <si>
    <t>10.11.2020 15:05:06</t>
  </si>
  <si>
    <t>10.11.2020 15:05:07</t>
  </si>
  <si>
    <t>10.11.2020 15:05:42</t>
  </si>
  <si>
    <t>10.11.2020 15:05:43</t>
  </si>
  <si>
    <t>10.11.2020 15:05:45</t>
  </si>
  <si>
    <t>10.11.2020 15:05:46</t>
  </si>
  <si>
    <t>10.11.2020 15:06:09</t>
  </si>
  <si>
    <t>10.11.2020 15:06:10</t>
  </si>
  <si>
    <t>10.11.2020 15:06:25</t>
  </si>
  <si>
    <t>10.11.2020 15:06:27</t>
  </si>
  <si>
    <t>10.11.2020 15:06:30</t>
  </si>
  <si>
    <t>10.11.2020 15:07:31</t>
  </si>
  <si>
    <t>10.11.2020 15:07:33</t>
  </si>
  <si>
    <t>10.11.2020 15:07:34</t>
  </si>
  <si>
    <t>10.11.2020 15:07:36</t>
  </si>
  <si>
    <t>10.11.2020 15:08:18</t>
  </si>
  <si>
    <t>10.11.2020 15:08:19</t>
  </si>
  <si>
    <t>10.11.2020 15:08:21</t>
  </si>
  <si>
    <t>10.11.2020 15:08:24</t>
  </si>
  <si>
    <t>10.11.2020 15:08:27</t>
  </si>
  <si>
    <t>10.11.2020 15:08:28</t>
  </si>
  <si>
    <t>10.11.2020 15:08:48</t>
  </si>
  <si>
    <t>10.11.2020 15:08:49</t>
  </si>
  <si>
    <t>10.11.2020 15:09:00</t>
  </si>
  <si>
    <t>10.11.2020 15:09:01</t>
  </si>
  <si>
    <t>10.11.2020 15:09:03</t>
  </si>
  <si>
    <t>10.11.2020 15:09:12</t>
  </si>
  <si>
    <t>10.11.2020 15:09:13</t>
  </si>
  <si>
    <t>10.11.2020 15:09:15</t>
  </si>
  <si>
    <t>10.11.2020 15:09:16</t>
  </si>
  <si>
    <t>10.11.2020 15:10:06</t>
  </si>
  <si>
    <t>10.11.2020 15:10:07</t>
  </si>
  <si>
    <t>10.11.2020 15:10:09</t>
  </si>
  <si>
    <t>10.11.2020 15:10:10</t>
  </si>
  <si>
    <t>10.11.2020 15:10:12</t>
  </si>
  <si>
    <t>10.11.2020 15:10:13</t>
  </si>
  <si>
    <t>10.11.2020 15:10:15</t>
  </si>
  <si>
    <t>10.11.2020 15:10:16</t>
  </si>
  <si>
    <t>10.11.2020 15:10:18</t>
  </si>
  <si>
    <t>10.11.2020 15:10:19</t>
  </si>
  <si>
    <t>10.11.2020 15:10:21</t>
  </si>
  <si>
    <t>10.11.2020 15:10:45</t>
  </si>
  <si>
    <t>10.11.2020 15:10:46</t>
  </si>
  <si>
    <t>10.11.2020 15:10:48</t>
  </si>
  <si>
    <t>10.11.2020 15:10:49</t>
  </si>
  <si>
    <t>10.11.2020 15:10:51</t>
  </si>
  <si>
    <t>10.11.2020 15:11:12</t>
  </si>
  <si>
    <t>10.11.2020 15:11:13</t>
  </si>
  <si>
    <t>10.11.2020 15:11:15</t>
  </si>
  <si>
    <t>10.11.2020 15:11:51</t>
  </si>
  <si>
    <t>10.11.2020 15:11:52</t>
  </si>
  <si>
    <t>10.11.2020 15:11:54</t>
  </si>
  <si>
    <t>10.11.2020 15:13:31</t>
  </si>
  <si>
    <t>10.11.2020 15:13:33</t>
  </si>
  <si>
    <t>10.11.2020 15:13:34</t>
  </si>
  <si>
    <t>10.11.2020 15:13:54</t>
  </si>
  <si>
    <t>10.11.2020 15:13:55</t>
  </si>
  <si>
    <t>10.11.2020 15:13:57</t>
  </si>
  <si>
    <t>10.11.2020 15:16:40</t>
  </si>
  <si>
    <t>10.11.2020 15:16:42</t>
  </si>
  <si>
    <t>10.11.2020 15:16:43</t>
  </si>
  <si>
    <t>10.11.2020 15:16:49</t>
  </si>
  <si>
    <t>10.11.2020 15:16:51</t>
  </si>
  <si>
    <t>10.11.2020 15:16:52</t>
  </si>
  <si>
    <t>10.11.2020 15:20:16</t>
  </si>
  <si>
    <t>10.11.2020 15:20:18</t>
  </si>
  <si>
    <t>10.11.2020 15:20:21</t>
  </si>
  <si>
    <t>10.11.2020 15:20:37</t>
  </si>
  <si>
    <t>10.11.2020 15:20:39</t>
  </si>
  <si>
    <t>10.11.2020 15:20:40</t>
  </si>
  <si>
    <t>10.11.2020 15:20:55</t>
  </si>
  <si>
    <t>10.11.2020 15:20:57</t>
  </si>
  <si>
    <t>10.11.2020 15:20:58</t>
  </si>
  <si>
    <t>10.11.2020 15:21:00</t>
  </si>
  <si>
    <t>10.11.2020 15:21:01</t>
  </si>
  <si>
    <t>10.11.2020 15:21:46</t>
  </si>
  <si>
    <t>10.11.2020 15:21:48</t>
  </si>
  <si>
    <t>10.11.2020 15:21:49</t>
  </si>
  <si>
    <t>10.11.2020 15:21:51</t>
  </si>
  <si>
    <t>10.11.2020 15:22:28</t>
  </si>
  <si>
    <t>10.11.2020 15:22:30</t>
  </si>
  <si>
    <t>10.11.2020 15:22:31</t>
  </si>
  <si>
    <t>10.11.2020 15:23:03</t>
  </si>
  <si>
    <t>10.11.2020 15:23:04</t>
  </si>
  <si>
    <t>10.11.2020 15:23:06</t>
  </si>
  <si>
    <t>10.11.2020 15:23:22</t>
  </si>
  <si>
    <t>10.11.2020 15:24:57</t>
  </si>
  <si>
    <t>10.11.2020 15:24:58</t>
  </si>
  <si>
    <t>10.11.2020 15:25:27</t>
  </si>
  <si>
    <t>10.11.2020 15:25:28</t>
  </si>
  <si>
    <t>10.11.2020 15:25:30</t>
  </si>
  <si>
    <t>10.11.2020 15:25:31</t>
  </si>
  <si>
    <t>10.11.2020 15:25:33</t>
  </si>
  <si>
    <t>10.11.2020 15:26:00</t>
  </si>
  <si>
    <t>10.11.2020 15:26:01</t>
  </si>
  <si>
    <t>10.11.2020 15:26:03</t>
  </si>
  <si>
    <t>10.11.2020 15:26:04</t>
  </si>
  <si>
    <t>10.11.2020 15:26:28</t>
  </si>
  <si>
    <t>10.11.2020 15:26:30</t>
  </si>
  <si>
    <t>10.11.2020 15:26:31</t>
  </si>
  <si>
    <t>10.11.2020 15:26:33</t>
  </si>
  <si>
    <t>10.11.2020 15:26:42</t>
  </si>
  <si>
    <t>10.11.2020 15:26:43</t>
  </si>
  <si>
    <t>10.11.2020 15:26:45</t>
  </si>
  <si>
    <t>10.11.2020 15:27:01</t>
  </si>
  <si>
    <t>10.11.2020 15:27:03</t>
  </si>
  <si>
    <t>10.11.2020 15:27:04</t>
  </si>
  <si>
    <t>10.11.2020 15:27:06</t>
  </si>
  <si>
    <t>10.11.2020 15:27:09</t>
  </si>
  <si>
    <t>10.11.2020 15:27:16</t>
  </si>
  <si>
    <t>10.11.2020 15:27:18</t>
  </si>
  <si>
    <t>10.11.2020 15:28:25</t>
  </si>
  <si>
    <t>10.11.2020 15:28:27</t>
  </si>
  <si>
    <t>10.11.2020 15:28:28</t>
  </si>
  <si>
    <t>10.11.2020 15:30:15</t>
  </si>
  <si>
    <t>10.11.2020 15:30:16</t>
  </si>
  <si>
    <t>10.11.2020 15:30:18</t>
  </si>
  <si>
    <t>10.11.2020 15:30:31</t>
  </si>
  <si>
    <t>10.11.2020 15:30:33</t>
  </si>
  <si>
    <t>10.11.2020 15:30:34</t>
  </si>
  <si>
    <t>10.11.2020 15:31:28</t>
  </si>
  <si>
    <t>10.11.2020 15:31:30</t>
  </si>
  <si>
    <t>10.11.2020 15:31:31</t>
  </si>
  <si>
    <t>10.11.2020 15:31:45</t>
  </si>
  <si>
    <t>10.11.2020 15:31:46</t>
  </si>
  <si>
    <t>10.11.2020 15:31:48</t>
  </si>
  <si>
    <t>10.11.2020 15:32:04</t>
  </si>
  <si>
    <t>10.11.2020 15:32:06</t>
  </si>
  <si>
    <t>10.11.2020 15:32:07</t>
  </si>
  <si>
    <t>10.11.2020 15:33:10</t>
  </si>
  <si>
    <t>10.11.2020 15:33:12</t>
  </si>
  <si>
    <t>10.11.2020 15:33:13</t>
  </si>
  <si>
    <t>10.11.2020 15:34:01</t>
  </si>
  <si>
    <t>10.11.2020 15:34:03</t>
  </si>
  <si>
    <t>10.11.2020 15:34:04</t>
  </si>
  <si>
    <t>10.11.2020 15:34:06</t>
  </si>
  <si>
    <t>10.11.2020 15:34:25</t>
  </si>
  <si>
    <t>10.11.2020 15:34:27</t>
  </si>
  <si>
    <t>10.11.2020 15:34:28</t>
  </si>
  <si>
    <t>10.11.2020 15:34:30</t>
  </si>
  <si>
    <t>10.11.2020 15:35:24</t>
  </si>
  <si>
    <t>10.11.2020 15:35:25</t>
  </si>
  <si>
    <t>10.11.2020 15:35:42</t>
  </si>
  <si>
    <t>10.11.2020 15:35:43</t>
  </si>
  <si>
    <t>10.11.2020 15:35:45</t>
  </si>
  <si>
    <t>10.11.2020 15:35:51</t>
  </si>
  <si>
    <t>10.11.2020 15:35:52</t>
  </si>
  <si>
    <t>10.11.2020 15:35:54</t>
  </si>
  <si>
    <t>10.11.2020 15:36:00</t>
  </si>
  <si>
    <t>10.11.2020 15:36:01</t>
  </si>
  <si>
    <t>10.11.2020 15:36:03</t>
  </si>
  <si>
    <t>10.11.2020 15:36:04</t>
  </si>
  <si>
    <t>10.11.2020 15:36:06</t>
  </si>
  <si>
    <t>10.11.2020 15:36:07</t>
  </si>
  <si>
    <t>10.11.2020 15:36:15</t>
  </si>
  <si>
    <t>10.11.2020 15:36:16</t>
  </si>
  <si>
    <t>10.11.2020 15:36:31</t>
  </si>
  <si>
    <t>10.11.2020 15:36:33</t>
  </si>
  <si>
    <t>10.11.2020 15:36:34</t>
  </si>
  <si>
    <t>10.11.2020 15:36:36</t>
  </si>
  <si>
    <t>10.11.2020 15:36:45</t>
  </si>
  <si>
    <t>10.11.2020 15:36:46</t>
  </si>
  <si>
    <t>10.11.2020 15:36:58</t>
  </si>
  <si>
    <t>10.11.2020 15:37:00</t>
  </si>
  <si>
    <t>10.11.2020 15:37:01</t>
  </si>
  <si>
    <t>10.11.2020 15:39:04</t>
  </si>
  <si>
    <t>10.11.2020 15:39:06</t>
  </si>
  <si>
    <t>10.11.2020 15:39:07</t>
  </si>
  <si>
    <t>10.11.2020 15:39:19</t>
  </si>
  <si>
    <t>10.11.2020 15:39:21</t>
  </si>
  <si>
    <t>10.11.2020 15:40:58</t>
  </si>
  <si>
    <t>10.11.2020 15:41:00</t>
  </si>
  <si>
    <t>10.11.2020 15:41:28</t>
  </si>
  <si>
    <t>10.11.2020 15:41:30</t>
  </si>
  <si>
    <t>10.11.2020 15:41:33</t>
  </si>
  <si>
    <t>10.11.2020 15:41:37</t>
  </si>
  <si>
    <t>10.11.2020 15:41:49</t>
  </si>
  <si>
    <t>10.11.2020 15:41:51</t>
  </si>
  <si>
    <t>10.11.2020 15:41:54</t>
  </si>
  <si>
    <t>10.11.2020 15:41:55</t>
  </si>
  <si>
    <t>10.11.2020 15:41:58</t>
  </si>
  <si>
    <t>10.11.2020 15:42:46</t>
  </si>
  <si>
    <t>10.11.2020 15:42:47</t>
  </si>
  <si>
    <t>10.11.2020 15:43:10</t>
  </si>
  <si>
    <t>10.11.2020 15:43:11</t>
  </si>
  <si>
    <t>10.11.2020 15:43:13</t>
  </si>
  <si>
    <t>10.11.2020 15:43:14</t>
  </si>
  <si>
    <t>10.11.2020 15:43:23</t>
  </si>
  <si>
    <t>10.11.2020 15:43:25</t>
  </si>
  <si>
    <t>10.11.2020 15:43:44</t>
  </si>
  <si>
    <t>10.11.2020 15:43:46</t>
  </si>
  <si>
    <t>10.11.2020 15:43:47</t>
  </si>
  <si>
    <t>10.11.2020 15:44:04</t>
  </si>
  <si>
    <t>10.11.2020 15:44:05</t>
  </si>
  <si>
    <t>10.11.2020 15:44:07</t>
  </si>
  <si>
    <t>10.11.2020 15:44:32</t>
  </si>
  <si>
    <t>10.11.2020 15:44:34</t>
  </si>
  <si>
    <t>10.11.2020 15:44:37</t>
  </si>
  <si>
    <t>10.11.2020 15:45:50</t>
  </si>
  <si>
    <t>10.11.2020 15:45:52</t>
  </si>
  <si>
    <t>10.11.2020 15:45:55</t>
  </si>
  <si>
    <t>10.11.2020 15:45:56</t>
  </si>
  <si>
    <t>10.11.2020 15:45:58</t>
  </si>
  <si>
    <t>10.11.2020 15:46:07</t>
  </si>
  <si>
    <t>10.11.2020 15:46:08</t>
  </si>
  <si>
    <t>10.11.2020 15:46:34</t>
  </si>
  <si>
    <t>10.11.2020 15:46:35</t>
  </si>
  <si>
    <t>10.11.2020 15:46:37</t>
  </si>
  <si>
    <t>10.11.2020 15:46:56</t>
  </si>
  <si>
    <t>10.11.2020 15:46:58</t>
  </si>
  <si>
    <t>10.11.2020 15:46:59</t>
  </si>
  <si>
    <t>10.11.2020 15:47:01</t>
  </si>
  <si>
    <t>10.11.2020 15:47:02</t>
  </si>
  <si>
    <t>10.11.2020 15:47:22</t>
  </si>
  <si>
    <t>10.11.2020 15:47:23</t>
  </si>
  <si>
    <t>10.11.2020 15:47:25</t>
  </si>
  <si>
    <t>10.11.2020 15:48:01</t>
  </si>
  <si>
    <t>10.11.2020 15:48:02</t>
  </si>
  <si>
    <t>10.11.2020 15:48:04</t>
  </si>
  <si>
    <t>10.11.2020 15:48:56</t>
  </si>
  <si>
    <t>10.11.2020 15:48:58</t>
  </si>
  <si>
    <t>10.11.2020 15:49:43</t>
  </si>
  <si>
    <t>10.11.2020 15:49:44</t>
  </si>
  <si>
    <t>10.11.2020 15:49:46</t>
  </si>
  <si>
    <t>10.11.2020 15:49:47</t>
  </si>
  <si>
    <t>10.11.2020 15:49:50</t>
  </si>
  <si>
    <t>10.11.2020 15:49:52</t>
  </si>
  <si>
    <t>10.11.2020 15:49:53</t>
  </si>
  <si>
    <t>10.11.2020 15:50:41</t>
  </si>
  <si>
    <t>10.11.2020 15:50:43</t>
  </si>
  <si>
    <t>10.11.2020 15:50:44</t>
  </si>
  <si>
    <t>10.11.2020 15:50:46</t>
  </si>
  <si>
    <t>10.11.2020 15:50:47</t>
  </si>
  <si>
    <t>10.11.2020 15:50:49</t>
  </si>
  <si>
    <t>10.11.2020 15:50:50</t>
  </si>
  <si>
    <t>10.11.2020 15:51:05</t>
  </si>
  <si>
    <t>10.11.2020 15:51:07</t>
  </si>
  <si>
    <t>10.11.2020 15:51:08</t>
  </si>
  <si>
    <t>10.11.2020 15:51:11</t>
  </si>
  <si>
    <t>10.11.2020 15:51:13</t>
  </si>
  <si>
    <t>10.11.2020 15:51:14</t>
  </si>
  <si>
    <t>10.11.2020 15:51:19</t>
  </si>
  <si>
    <t>10.11.2020 15:51:20</t>
  </si>
  <si>
    <t>10.11.2020 15:51:22</t>
  </si>
  <si>
    <t>10.11.2020 15:51:23</t>
  </si>
  <si>
    <t>10.11.2020 15:51:26</t>
  </si>
  <si>
    <t>10.11.2020 15:51:28</t>
  </si>
  <si>
    <t>10.11.2020 15:52:43</t>
  </si>
  <si>
    <t>10.11.2020 15:53:34</t>
  </si>
  <si>
    <t>10.11.2020 15:53:35</t>
  </si>
  <si>
    <t>10.11.2020 15:53:37</t>
  </si>
  <si>
    <t>10.11.2020 15:53:43</t>
  </si>
  <si>
    <t>10.11.2020 15:53:44</t>
  </si>
  <si>
    <t>10.11.2020 15:53:46</t>
  </si>
  <si>
    <t>10.11.2020 15:54:29</t>
  </si>
  <si>
    <t>10.11.2020 15:54:31</t>
  </si>
  <si>
    <t>10.11.2020 15:54:32</t>
  </si>
  <si>
    <t>10.11.2020 15:54:34</t>
  </si>
  <si>
    <t>10.11.2020 15:54:35</t>
  </si>
  <si>
    <t>10.11.2020 15:55:29</t>
  </si>
  <si>
    <t>10.11.2020 15:55:31</t>
  </si>
  <si>
    <t>10.11.2020 15:55:32</t>
  </si>
  <si>
    <t>10.11.2020 15:55:35</t>
  </si>
  <si>
    <t>10.11.2020 15:55:38</t>
  </si>
  <si>
    <t>10.11.2020 15:55:40</t>
  </si>
  <si>
    <t>10.11.2020 15:55:41</t>
  </si>
  <si>
    <t>10.11.2020 15:55:52</t>
  </si>
  <si>
    <t>10.11.2020 15:55:53</t>
  </si>
  <si>
    <t>10.11.2020 15:55:55</t>
  </si>
  <si>
    <t>10.11.2020 15:55:56</t>
  </si>
  <si>
    <t>10.11.2020 15:55:58</t>
  </si>
  <si>
    <t>10.11.2020 15:55:59</t>
  </si>
  <si>
    <t>10.11.2020 15:56:01</t>
  </si>
  <si>
    <t>10.11.2020 15:56:02</t>
  </si>
  <si>
    <t>10.11.2020 15:56:04</t>
  </si>
  <si>
    <t>10.11.2020 15:56:05</t>
  </si>
  <si>
    <t>10.11.2020 15:56:07</t>
  </si>
  <si>
    <t>10.11.2020 15:56:08</t>
  </si>
  <si>
    <t>10.11.2020 15:56:10</t>
  </si>
  <si>
    <t>10.11.2020 15:56:11</t>
  </si>
  <si>
    <t>10.11.2020 15:56:19</t>
  </si>
  <si>
    <t>10.11.2020 15:56:20</t>
  </si>
  <si>
    <t>10.11.2020 15:56:22</t>
  </si>
  <si>
    <t>10.11.2020 15:56:34</t>
  </si>
  <si>
    <t>10.11.2020 15:56:35</t>
  </si>
  <si>
    <t>10.11.2020 15:56:37</t>
  </si>
  <si>
    <t>10.11.2020 15:57:16</t>
  </si>
  <si>
    <t>10.11.2020 15:57:17</t>
  </si>
  <si>
    <t>10.11.2020 15:57:20</t>
  </si>
  <si>
    <t>10.11.2020 15:57:22</t>
  </si>
  <si>
    <t>10.11.2020 15:57:47</t>
  </si>
  <si>
    <t>10.11.2020 15:57:50</t>
  </si>
  <si>
    <t>10.11.2020 15:57:52</t>
  </si>
  <si>
    <t>10.11.2020 15:57:53</t>
  </si>
  <si>
    <t>10.11.2020 15:57:55</t>
  </si>
  <si>
    <t>10.11.2020 15:57:56</t>
  </si>
  <si>
    <t>10.11.2020 15:58:08</t>
  </si>
  <si>
    <t>10.11.2020 15:58:10</t>
  </si>
  <si>
    <t>10.11.2020 15:58:11</t>
  </si>
  <si>
    <t>10.11.2020 15:58:19</t>
  </si>
  <si>
    <t>10.11.2020 15:58:20</t>
  </si>
  <si>
    <t>10.11.2020 15:58:22</t>
  </si>
  <si>
    <t>10.11.2020 15:58:23</t>
  </si>
  <si>
    <t>10.11.2020 15:58:25</t>
  </si>
  <si>
    <t>10.11.2020 15:58:26</t>
  </si>
  <si>
    <t>10.11.2020 15:58:28</t>
  </si>
  <si>
    <t>10.11.2020 15:58:29</t>
  </si>
  <si>
    <t>10.11.2020 16:00:25</t>
  </si>
  <si>
    <t>10.11.2020 16:00:26</t>
  </si>
  <si>
    <t>10.11.2020 16:00:28</t>
  </si>
  <si>
    <t>10.11.2020 16:00:47</t>
  </si>
  <si>
    <t>10.11.2020 16:00:49</t>
  </si>
  <si>
    <t>10.11.2020 16:00:50</t>
  </si>
  <si>
    <t>10.11.2020 16:00:52</t>
  </si>
  <si>
    <t>10.11.2020 16:00:53</t>
  </si>
  <si>
    <t>10.11.2020 16:01:17</t>
  </si>
  <si>
    <t>10.11.2020 16:01:19</t>
  </si>
  <si>
    <t>10.11.2020 16:01:20</t>
  </si>
  <si>
    <t>10.11.2020 16:01:22</t>
  </si>
  <si>
    <t>10.11.2020 16:01:23</t>
  </si>
  <si>
    <t>10.11.2020 16:01:25</t>
  </si>
  <si>
    <t>10.11.2020 16:01:26</t>
  </si>
  <si>
    <t>10.11.2020 16:01:28</t>
  </si>
  <si>
    <t>10.11.2020 16:01:29</t>
  </si>
  <si>
    <t>10.11.2020 16:01:37</t>
  </si>
  <si>
    <t>10.11.2020 16:01:40</t>
  </si>
  <si>
    <t>10.11.2020 16:01:41</t>
  </si>
  <si>
    <t>10.11.2020 16:01:44</t>
  </si>
  <si>
    <t>10.11.2020 16:01:46</t>
  </si>
  <si>
    <t>10.11.2020 16:01:55</t>
  </si>
  <si>
    <t>10.11.2020 16:01:56</t>
  </si>
  <si>
    <t>10.11.2020 16:01:59</t>
  </si>
  <si>
    <t>10.11.2020 16:02:01</t>
  </si>
  <si>
    <t>10.11.2020 16:02:40</t>
  </si>
  <si>
    <t>10.11.2020 16:02:41</t>
  </si>
  <si>
    <t>10.11.2020 16:03:13</t>
  </si>
  <si>
    <t>10.11.2020 16:03:14</t>
  </si>
  <si>
    <t>10.11.2020 16:03:16</t>
  </si>
  <si>
    <t>10.11.2020 16:03:17</t>
  </si>
  <si>
    <t>10.11.2020 16:03:28</t>
  </si>
  <si>
    <t>10.11.2020 16:03:29</t>
  </si>
  <si>
    <t>10.11.2020 16:03:31</t>
  </si>
  <si>
    <t>10.11.2020 16:04:40</t>
  </si>
  <si>
    <t>10.11.2020 16:04:41</t>
  </si>
  <si>
    <t>10.11.2020 16:04:43</t>
  </si>
  <si>
    <t>10.11.2020 16:04:44</t>
  </si>
  <si>
    <t>10.11.2020 16:04:46</t>
  </si>
  <si>
    <t>10.11.2020 16:05:19</t>
  </si>
  <si>
    <t>10.11.2020 16:05:20</t>
  </si>
  <si>
    <t>10.11.2020 16:05:22</t>
  </si>
  <si>
    <t>10.11.2020 16:05:23</t>
  </si>
  <si>
    <t>10.11.2020 16:05:25</t>
  </si>
  <si>
    <t>10.11.2020 16:05:26</t>
  </si>
  <si>
    <t>10.11.2020 16:05:53</t>
  </si>
  <si>
    <t>10.11.2020 16:05:55</t>
  </si>
  <si>
    <t>10.11.2020 16:05:56</t>
  </si>
  <si>
    <t>10.11.2020 16:05:59</t>
  </si>
  <si>
    <t>10.11.2020 16:06:01</t>
  </si>
  <si>
    <t>10.11.2020 16:06:14</t>
  </si>
  <si>
    <t>10.11.2020 16:06:16</t>
  </si>
  <si>
    <t>10.11.2020 16:06:17</t>
  </si>
  <si>
    <t>10.11.2020 16:06:20</t>
  </si>
  <si>
    <t>10.11.2020 16:06:22</t>
  </si>
  <si>
    <t>10.11.2020 16:06:23</t>
  </si>
  <si>
    <t>10.11.2020 16:06:25</t>
  </si>
  <si>
    <t>10.11.2020 16:06:55</t>
  </si>
  <si>
    <t>10.11.2020 16:06:56</t>
  </si>
  <si>
    <t>10.11.2020 16:06:58</t>
  </si>
  <si>
    <t>10.11.2020 16:07:08</t>
  </si>
  <si>
    <t>10.11.2020 16:07:10</t>
  </si>
  <si>
    <t>10.11.2020 16:07:11</t>
  </si>
  <si>
    <t>10.11.2020 16:07:13</t>
  </si>
  <si>
    <t>10.11.2020 16:08:08</t>
  </si>
  <si>
    <t>10.11.2020 16:08:10</t>
  </si>
  <si>
    <t>10.11.2020 16:08:11</t>
  </si>
  <si>
    <t>10.11.2020 16:08:38</t>
  </si>
  <si>
    <t>10.11.2020 16:08:40</t>
  </si>
  <si>
    <t>10.11.2020 16:08:41</t>
  </si>
  <si>
    <t>10.11.2020 16:08:59</t>
  </si>
  <si>
    <t>10.11.2020 16:09:01</t>
  </si>
  <si>
    <t>10.11.2020 16:09:02</t>
  </si>
  <si>
    <t>10.11.2020 16:09:04</t>
  </si>
  <si>
    <t>10.11.2020 16:09:28</t>
  </si>
  <si>
    <t>10.11.2020 16:09:31</t>
  </si>
  <si>
    <t>10.11.2020 16:10:04</t>
  </si>
  <si>
    <t>10.11.2020 16:10:05</t>
  </si>
  <si>
    <t>10.11.2020 16:10:08</t>
  </si>
  <si>
    <t>10.11.2020 16:10:10</t>
  </si>
  <si>
    <t>10.11.2020 16:10:34</t>
  </si>
  <si>
    <t>10.11.2020 16:10:35</t>
  </si>
  <si>
    <t>10.11.2020 16:11:56</t>
  </si>
  <si>
    <t>10.11.2020 16:11:58</t>
  </si>
  <si>
    <t>10.11.2020 16:11:59</t>
  </si>
  <si>
    <t>10.11.2020 16:12:49</t>
  </si>
  <si>
    <t>10.11.2020 16:12:50</t>
  </si>
  <si>
    <t>10.11.2020 16:12:52</t>
  </si>
  <si>
    <t>10.11.2020 16:12:53</t>
  </si>
  <si>
    <t>10.11.2020 16:12:55</t>
  </si>
  <si>
    <t>10.11.2020 16:12:56</t>
  </si>
  <si>
    <t>10.11.2020 16:13:19</t>
  </si>
  <si>
    <t>10.11.2020 16:13:20</t>
  </si>
  <si>
    <t>10.11.2020 16:13:22</t>
  </si>
  <si>
    <t>10.11.2020 16:13:23</t>
  </si>
  <si>
    <t>10.11.2020 16:13:26</t>
  </si>
  <si>
    <t>10.11.2020 16:13:28</t>
  </si>
  <si>
    <t>10.11.2020 16:13:29</t>
  </si>
  <si>
    <t>10.11.2020 16:13:31</t>
  </si>
  <si>
    <t>10.11.2020 16:13:32</t>
  </si>
  <si>
    <t>10.11.2020 16:13:34</t>
  </si>
  <si>
    <t>10.11.2020 16:13:35</t>
  </si>
  <si>
    <t>10.11.2020 16:13:37</t>
  </si>
  <si>
    <t>10.11.2020 16:14:01</t>
  </si>
  <si>
    <t>10.11.2020 16:14:02</t>
  </si>
  <si>
    <t>10.11.2020 16:14:04</t>
  </si>
  <si>
    <t>10.11.2020 16:14:05</t>
  </si>
  <si>
    <t>10.11.2020 16:14:23</t>
  </si>
  <si>
    <t>10.11.2020 16:14:25</t>
  </si>
  <si>
    <t>10.11.2020 16:14:26</t>
  </si>
  <si>
    <t>10.11.2020 16:15:31</t>
  </si>
  <si>
    <t>10.11.2020 16:15:32</t>
  </si>
  <si>
    <t>10.11.2020 16:16:29</t>
  </si>
  <si>
    <t>10.11.2020 16:16:31</t>
  </si>
  <si>
    <t>10.11.2020 16:16:32</t>
  </si>
  <si>
    <t>10.11.2020 16:16:34</t>
  </si>
  <si>
    <t>10.11.2020 16:16:37</t>
  </si>
  <si>
    <t>10.11.2020 16:16:38</t>
  </si>
  <si>
    <t>10.11.2020 16:16:43</t>
  </si>
  <si>
    <t>10.11.2020 16:16:44</t>
  </si>
  <si>
    <t>10.11.2020 16:16:46</t>
  </si>
  <si>
    <t>10.11.2020 16:17:59</t>
  </si>
  <si>
    <t>10.11.2020 16:18:01</t>
  </si>
  <si>
    <t>10.11.2020 16:18:02</t>
  </si>
  <si>
    <t>10.11.2020 16:18:40</t>
  </si>
  <si>
    <t>10.11.2020 16:18:43</t>
  </si>
  <si>
    <t>10.11.2020 16:18:44</t>
  </si>
  <si>
    <t>10.11.2020 16:18:46</t>
  </si>
  <si>
    <t>10.11.2020 16:20:17</t>
  </si>
  <si>
    <t>10.11.2020 16:20:18</t>
  </si>
  <si>
    <t>10.11.2020 16:20:20</t>
  </si>
  <si>
    <t>10.11.2020 16:20:21</t>
  </si>
  <si>
    <t>10.11.2020 16:20:23</t>
  </si>
  <si>
    <t>10.11.2020 16:20:24</t>
  </si>
  <si>
    <t>10.11.2020 16:20:29</t>
  </si>
  <si>
    <t>10.11.2020 16:20:30</t>
  </si>
  <si>
    <t>10.11.2020 16:21:24</t>
  </si>
  <si>
    <t>10.11.2020 16:21:26</t>
  </si>
  <si>
    <t>10.11.2020 16:21:39</t>
  </si>
  <si>
    <t>10.11.2020 16:21:41</t>
  </si>
  <si>
    <t>10.11.2020 16:21:42</t>
  </si>
  <si>
    <t>10.11.2020 16:21:44</t>
  </si>
  <si>
    <t>10.11.2020 16:22:33</t>
  </si>
  <si>
    <t>10.11.2020 16:22:35</t>
  </si>
  <si>
    <t>10.11.2020 16:22:36</t>
  </si>
  <si>
    <t>10.11.2020 16:24:11</t>
  </si>
  <si>
    <t>10.11.2020 16:24:12</t>
  </si>
  <si>
    <t>10.11.2020 16:24:14</t>
  </si>
  <si>
    <t>10.11.2020 16:24:15</t>
  </si>
  <si>
    <t>10.11.2020 16:24:36</t>
  </si>
  <si>
    <t>10.11.2020 16:24:38</t>
  </si>
  <si>
    <t>10.11.2020 16:25:05</t>
  </si>
  <si>
    <t>10.11.2020 16:25:06</t>
  </si>
  <si>
    <t>10.11.2020 16:25:08</t>
  </si>
  <si>
    <t>10.11.2020 16:25:29</t>
  </si>
  <si>
    <t>10.11.2020 16:25:30</t>
  </si>
  <si>
    <t>10.11.2020 16:25:32</t>
  </si>
  <si>
    <t>10.11.2020 16:26:27</t>
  </si>
  <si>
    <t>10.11.2020 16:26:29</t>
  </si>
  <si>
    <t>10.11.2020 16:26:30</t>
  </si>
  <si>
    <t>10.11.2020 16:26:32</t>
  </si>
  <si>
    <t>10.11.2020 16:26:33</t>
  </si>
  <si>
    <t>10.11.2020 16:26:36</t>
  </si>
  <si>
    <t>10.11.2020 16:26:38</t>
  </si>
  <si>
    <t>10.11.2020 16:26:39</t>
  </si>
  <si>
    <t>10.11.2020 16:26:41</t>
  </si>
  <si>
    <t>10.11.2020 16:26:42</t>
  </si>
  <si>
    <t>10.11.2020 16:26:50</t>
  </si>
  <si>
    <t>10.11.2020 16:27:03</t>
  </si>
  <si>
    <t>10.11.2020 16:27:05</t>
  </si>
  <si>
    <t>10.11.2020 16:27:17</t>
  </si>
  <si>
    <t>10.11.2020 16:27:18</t>
  </si>
  <si>
    <t>10.11.2020 16:27:20</t>
  </si>
  <si>
    <t>10.11.2020 16:27:42</t>
  </si>
  <si>
    <t>10.11.2020 16:27:44</t>
  </si>
  <si>
    <t>10.11.2020 16:27:45</t>
  </si>
  <si>
    <t>10.11.2020 16:28:29</t>
  </si>
  <si>
    <t>10.11.2020 16:28:30</t>
  </si>
  <si>
    <t>10.11.2020 16:28:32</t>
  </si>
  <si>
    <t>10.11.2020 16:28:44</t>
  </si>
  <si>
    <t>10.11.2020 16:28:45</t>
  </si>
  <si>
    <t>10.11.2020 16:28:54</t>
  </si>
  <si>
    <t>10.11.2020 16:28:56</t>
  </si>
  <si>
    <t>10.11.2020 16:28:59</t>
  </si>
  <si>
    <t>10.11.2020 16:29:00</t>
  </si>
  <si>
    <t>10.11.2020 16:29:02</t>
  </si>
  <si>
    <t>10.11.2020 16:29:03</t>
  </si>
  <si>
    <t>10.11.2020 16:29:05</t>
  </si>
  <si>
    <t>10.11.2020 16:29:06</t>
  </si>
  <si>
    <t>10.11.2020 16:29:08</t>
  </si>
  <si>
    <t>10.11.2020 16:30:21</t>
  </si>
  <si>
    <t>10.11.2020 16:30:23</t>
  </si>
  <si>
    <t>10.11.2020 16:30:24</t>
  </si>
  <si>
    <t>10.11.2020 16:30:26</t>
  </si>
  <si>
    <t>10.11.2020 16:30:27</t>
  </si>
  <si>
    <t>10.11.2020 16:30:29</t>
  </si>
  <si>
    <t>10.11.2020 16:30:30</t>
  </si>
  <si>
    <t>10.11.2020 16:30:32</t>
  </si>
  <si>
    <t>10.11.2020 16:30:38</t>
  </si>
  <si>
    <t>10.11.2020 16:30:39</t>
  </si>
  <si>
    <t>10.11.2020 16:30:41</t>
  </si>
  <si>
    <t>10.11.2020 16:30:51</t>
  </si>
  <si>
    <t>10.11.2020 16:30:53</t>
  </si>
  <si>
    <t>10.11.2020 16:30:54</t>
  </si>
  <si>
    <t>10.11.2020 16:30:56</t>
  </si>
  <si>
    <t>10.11.2020 16:31:03</t>
  </si>
  <si>
    <t>10.11.2020 16:31:05</t>
  </si>
  <si>
    <t>10.11.2020 16:31:06</t>
  </si>
  <si>
    <t>10.11.2020 16:31:12</t>
  </si>
  <si>
    <t>10.11.2020 16:31:14</t>
  </si>
  <si>
    <t>10.11.2020 16:32:08</t>
  </si>
  <si>
    <t>10.11.2020 16:32:09</t>
  </si>
  <si>
    <t>10.11.2020 16:32:11</t>
  </si>
  <si>
    <t>10.11.2020 16:32:12</t>
  </si>
  <si>
    <t>10.11.2020 16:32:51</t>
  </si>
  <si>
    <t>10.11.2020 16:32:53</t>
  </si>
  <si>
    <t>10.11.2020 16:32:54</t>
  </si>
  <si>
    <t>10.11.2020 16:32:56</t>
  </si>
  <si>
    <t>10.11.2020 16:33:14</t>
  </si>
  <si>
    <t>10.11.2020 16:33:15</t>
  </si>
  <si>
    <t>10.11.2020 16:33:27</t>
  </si>
  <si>
    <t>10.11.2020 16:33:29</t>
  </si>
  <si>
    <t>10.11.2020 16:33:30</t>
  </si>
  <si>
    <t>10.11.2020 16:33:32</t>
  </si>
  <si>
    <t>10.11.2020 16:33:35</t>
  </si>
  <si>
    <t>10.11.2020 16:33:36</t>
  </si>
  <si>
    <t>10.11.2020 16:34:48</t>
  </si>
  <si>
    <t>10.11.2020 16:34:50</t>
  </si>
  <si>
    <t>10.11.2020 16:34:51</t>
  </si>
  <si>
    <t>10.11.2020 16:34:53</t>
  </si>
  <si>
    <t>10.11.2020 16:34:54</t>
  </si>
  <si>
    <t>10.11.2020 16:35:30</t>
  </si>
  <si>
    <t>10.11.2020 16:35:32</t>
  </si>
  <si>
    <t>10.11.2020 16:35:33</t>
  </si>
  <si>
    <t>10.11.2020 16:35:35</t>
  </si>
  <si>
    <t>10.11.2020 16:35:36</t>
  </si>
  <si>
    <t>10.11.2020 16:35:38</t>
  </si>
  <si>
    <t>10.11.2020 16:35:51</t>
  </si>
  <si>
    <t>10.11.2020 16:35:53</t>
  </si>
  <si>
    <t>10.11.2020 16:36:21</t>
  </si>
  <si>
    <t>10.11.2020 16:36:23</t>
  </si>
  <si>
    <t>10.11.2020 16:36:24</t>
  </si>
  <si>
    <t>10.11.2020 16:36:33</t>
  </si>
  <si>
    <t>10.11.2020 16:36:35</t>
  </si>
  <si>
    <t>10.11.2020 16:38:39</t>
  </si>
  <si>
    <t>10.11.2020 16:38:41</t>
  </si>
  <si>
    <t>10.11.2020 16:38:42</t>
  </si>
  <si>
    <t>10.11.2020 16:39:14</t>
  </si>
  <si>
    <t>10.11.2020 16:39:15</t>
  </si>
  <si>
    <t>10.11.2020 16:39:17</t>
  </si>
  <si>
    <t>10.11.2020 16:40:23</t>
  </si>
  <si>
    <t>10.11.2020 16:40:24</t>
  </si>
  <si>
    <t>10.11.2020 16:41:00</t>
  </si>
  <si>
    <t>10.11.2020 16:41:02</t>
  </si>
  <si>
    <t>10.11.2020 16:41:54</t>
  </si>
  <si>
    <t>10.11.2020 16:41:56</t>
  </si>
  <si>
    <t>10.11.2020 16:41:57</t>
  </si>
  <si>
    <t>10.11.2020 16:41:59</t>
  </si>
  <si>
    <t>10.11.2020 16:42:00</t>
  </si>
  <si>
    <t>10.11.2020 16:42:24</t>
  </si>
  <si>
    <t>10.11.2020 16:42:27</t>
  </si>
  <si>
    <t>10.11.2020 16:42:33</t>
  </si>
  <si>
    <t>10.11.2020 16:43:44</t>
  </si>
  <si>
    <t>10.11.2020 16:43:45</t>
  </si>
  <si>
    <t>10.11.2020 16:44:39</t>
  </si>
  <si>
    <t>10.11.2020 16:44:44</t>
  </si>
  <si>
    <t>10.11.2020 16:45:26</t>
  </si>
  <si>
    <t>10.11.2020 16:45:27</t>
  </si>
  <si>
    <t>10.11.2020 16:45:48</t>
  </si>
  <si>
    <t>10.11.2020 16:45:50</t>
  </si>
  <si>
    <t>10.11.2020 16:45:51</t>
  </si>
  <si>
    <t>10.11.2020 16:45:53</t>
  </si>
  <si>
    <t>10.11.2020 16:45:54</t>
  </si>
  <si>
    <t>10.11.2020 16:46:10</t>
  </si>
  <si>
    <t>10.11.2020 16:46:12</t>
  </si>
  <si>
    <t>10.11.2020 16:46:13</t>
  </si>
  <si>
    <t>10.11.2020 16:46:55</t>
  </si>
  <si>
    <t>10.11.2020 16:46:58</t>
  </si>
  <si>
    <t>10.11.2020 16:47:00</t>
  </si>
  <si>
    <t>10.11.2020 16:47:01</t>
  </si>
  <si>
    <t>10.11.2020 16:47:36</t>
  </si>
  <si>
    <t>10.11.2020 16:47:37</t>
  </si>
  <si>
    <t>10.11.2020 16:47:39</t>
  </si>
  <si>
    <t>10.11.2020 16:47:40</t>
  </si>
  <si>
    <t>10.11.2020 16:47:51</t>
  </si>
  <si>
    <t>10.11.2020 16:47:52</t>
  </si>
  <si>
    <t>10.11.2020 16:47:54</t>
  </si>
  <si>
    <t>10.11.2020 16:47:55</t>
  </si>
  <si>
    <t>10.11.2020 16:47:58</t>
  </si>
  <si>
    <t>10.11.2020 16:48:03</t>
  </si>
  <si>
    <t>10.11.2020 16:48:07</t>
  </si>
  <si>
    <t>10.11.2020 16:48:09</t>
  </si>
  <si>
    <t>10.11.2020 16:48:10</t>
  </si>
  <si>
    <t>10.11.2020 16:48:30</t>
  </si>
  <si>
    <t>10.11.2020 16:48:31</t>
  </si>
  <si>
    <t>10.11.2020 16:48:33</t>
  </si>
  <si>
    <t>10.11.2020 16:48:34</t>
  </si>
  <si>
    <t>10.11.2020 16:48:46</t>
  </si>
  <si>
    <t>10.11.2020 16:48:48</t>
  </si>
  <si>
    <t>10.11.2020 16:49:39</t>
  </si>
  <si>
    <t>10.11.2020 16:49:40</t>
  </si>
  <si>
    <t>10.11.2020 16:49:42</t>
  </si>
  <si>
    <t>10.11.2020 16:50:06</t>
  </si>
  <si>
    <t>10.11.2020 16:50:07</t>
  </si>
  <si>
    <t>10.11.2020 16:50:09</t>
  </si>
  <si>
    <t>10.11.2020 16:50:15</t>
  </si>
  <si>
    <t>10.11.2020 16:50:16</t>
  </si>
  <si>
    <t>10.11.2020 16:50:18</t>
  </si>
  <si>
    <t>10.11.2020 16:50:19</t>
  </si>
  <si>
    <t>10.11.2020 16:50:49</t>
  </si>
  <si>
    <t>10.11.2020 16:50:51</t>
  </si>
  <si>
    <t>10.11.2020 16:51:06</t>
  </si>
  <si>
    <t>10.11.2020 16:51:07</t>
  </si>
  <si>
    <t>10.11.2020 16:51:10</t>
  </si>
  <si>
    <t>10.11.2020 16:51:15</t>
  </si>
  <si>
    <t>10.11.2020 16:51:16</t>
  </si>
  <si>
    <t>10.11.2020 16:51:18</t>
  </si>
  <si>
    <t>10.11.2020 16:51:19</t>
  </si>
  <si>
    <t>10.11.2020 16:51:21</t>
  </si>
  <si>
    <t>10.11.2020 16:51:27</t>
  </si>
  <si>
    <t>10.11.2020 16:51:28</t>
  </si>
  <si>
    <t>10.11.2020 16:51:31</t>
  </si>
  <si>
    <t>10.11.2020 16:51:33</t>
  </si>
  <si>
    <t>10.11.2020 16:53:43</t>
  </si>
  <si>
    <t>10.11.2020 16:53:45</t>
  </si>
  <si>
    <t>10.11.2020 16:53:46</t>
  </si>
  <si>
    <t>10.11.2020 16:55:00</t>
  </si>
  <si>
    <t>10.11.2020 16:55:01</t>
  </si>
  <si>
    <t>10.11.2020 16:55:03</t>
  </si>
  <si>
    <t>10.11.2020 16:55:42</t>
  </si>
  <si>
    <t>10.11.2020 16:55:43</t>
  </si>
  <si>
    <t>10.11.2020 16:55:45</t>
  </si>
  <si>
    <t>10.11.2020 16:55:48</t>
  </si>
  <si>
    <t>10.11.2020 16:55:49</t>
  </si>
  <si>
    <t>10.11.2020 16:55:51</t>
  </si>
  <si>
    <t>10.11.2020 16:57:24</t>
  </si>
  <si>
    <t>10.11.2020 16:57:25</t>
  </si>
  <si>
    <t>10.11.2020 16:57:27</t>
  </si>
  <si>
    <t>10.11.2020 16:57:28</t>
  </si>
  <si>
    <t>10.11.2020 16:57:30</t>
  </si>
  <si>
    <t>10.11.2020 16:58:43</t>
  </si>
  <si>
    <t>10.11.2020 16:58:45</t>
  </si>
  <si>
    <t>10.11.2020 16:58:46</t>
  </si>
  <si>
    <t>10.11.2020 16:59:09</t>
  </si>
  <si>
    <t>10.11.2020 16:59:10</t>
  </si>
  <si>
    <t>10.11.2020 16:59:12</t>
  </si>
  <si>
    <t>10.11.2020 16:59:13</t>
  </si>
  <si>
    <t>10.11.2020 16:59:37</t>
  </si>
  <si>
    <t>10.11.2020 16:59:39</t>
  </si>
  <si>
    <t>10.11.2020 17:00:18</t>
  </si>
  <si>
    <t>10.11.2020 17:00:19</t>
  </si>
  <si>
    <t>10.11.2020 17:00:22</t>
  </si>
  <si>
    <t>10.11.2020 17:00:24</t>
  </si>
  <si>
    <t>10.11.2020 17:00:25</t>
  </si>
  <si>
    <t>10.11.2020 17:00:28</t>
  </si>
  <si>
    <t>10.11.2020 17:00:31</t>
  </si>
  <si>
    <t>10.11.2020 17:00:32</t>
  </si>
  <si>
    <t>10.11.2020 17:00:34</t>
  </si>
  <si>
    <t>10.11.2020 17:00:53</t>
  </si>
  <si>
    <t>10.11.2020 17:00:55</t>
  </si>
  <si>
    <t>10.11.2020 17:00:56</t>
  </si>
  <si>
    <t>10.11.2020 17:02:05</t>
  </si>
  <si>
    <t>10.11.2020 17:02:07</t>
  </si>
  <si>
    <t>10.11.2020 17:02:10</t>
  </si>
  <si>
    <t>10.11.2020 17:02:11</t>
  </si>
  <si>
    <t>10.11.2020 17:02:53</t>
  </si>
  <si>
    <t>10.11.2020 17:02:55</t>
  </si>
  <si>
    <t>10.11.2020 17:02:56</t>
  </si>
  <si>
    <t>10.11.2020 17:02:58</t>
  </si>
  <si>
    <t>10.11.2020 17:02:59</t>
  </si>
  <si>
    <t>10.11.2020 17:03:02</t>
  </si>
  <si>
    <t>10.11.2020 17:03:04</t>
  </si>
  <si>
    <t>10.11.2020 17:03:25</t>
  </si>
  <si>
    <t>10.11.2020 17:03:26</t>
  </si>
  <si>
    <t>10.11.2020 17:03:28</t>
  </si>
  <si>
    <t>10.11.2020 17:03:29</t>
  </si>
  <si>
    <t>10.11.2020 17:03:31</t>
  </si>
  <si>
    <t>10.11.2020 17:03:32</t>
  </si>
  <si>
    <t>10.11.2020 17:03:40</t>
  </si>
  <si>
    <t>10.11.2020 17:03:41</t>
  </si>
  <si>
    <t>10.11.2020 17:03:43</t>
  </si>
  <si>
    <t>10.11.2020 17:03:44</t>
  </si>
  <si>
    <t>10.11.2020 17:04:32</t>
  </si>
  <si>
    <t>10.11.2020 17:04:34</t>
  </si>
  <si>
    <t>10.11.2020 17:04:35</t>
  </si>
  <si>
    <t>10.11.2020 17:04:37</t>
  </si>
  <si>
    <t>10.11.2020 17:04:55</t>
  </si>
  <si>
    <t>10.11.2020 17:04:56</t>
  </si>
  <si>
    <t>10.11.2020 17:05:13</t>
  </si>
  <si>
    <t>10.11.2020 17:05:14</t>
  </si>
  <si>
    <t>10.11.2020 17:05:16</t>
  </si>
  <si>
    <t>10.11.2020 17:06:05</t>
  </si>
  <si>
    <t>10.11.2020 17:06:07</t>
  </si>
  <si>
    <t>10.11.2020 17:06:08</t>
  </si>
  <si>
    <t>10.11.2020 17:06:10</t>
  </si>
  <si>
    <t>10.11.2020 17:06:11</t>
  </si>
  <si>
    <t>10.11.2020 17:06:13</t>
  </si>
  <si>
    <t>10.11.2020 17:06:14</t>
  </si>
  <si>
    <t>10.11.2020 17:07:02</t>
  </si>
  <si>
    <t>10.11.2020 17:07:04</t>
  </si>
  <si>
    <t>10.11.2020 17:07:07</t>
  </si>
  <si>
    <t>10.11.2020 17:07:13</t>
  </si>
  <si>
    <t>10.11.2020 17:07:14</t>
  </si>
  <si>
    <t>10.11.2020 17:07:29</t>
  </si>
  <si>
    <t>10.11.2020 17:07:31</t>
  </si>
  <si>
    <t>10.11.2020 17:07:32</t>
  </si>
  <si>
    <t>10.11.2020 17:07:34</t>
  </si>
  <si>
    <t>10.11.2020 17:07:35</t>
  </si>
  <si>
    <t>10.11.2020 17:07:37</t>
  </si>
  <si>
    <t>10.11.2020 17:07:38</t>
  </si>
  <si>
    <t>10.11.2020 17:08:34</t>
  </si>
  <si>
    <t>10.11.2020 17:08:35</t>
  </si>
  <si>
    <t>10.11.2020 17:08:37</t>
  </si>
  <si>
    <t>10.11.2020 17:08:38</t>
  </si>
  <si>
    <t>10.11.2020 17:08:44</t>
  </si>
  <si>
    <t>10.11.2020 17:08:46</t>
  </si>
  <si>
    <t>10.11.2020 17:08:47</t>
  </si>
  <si>
    <t>10.11.2020 17:09:17</t>
  </si>
  <si>
    <t>10.11.2020 17:09:19</t>
  </si>
  <si>
    <t>10.11.2020 17:09:20</t>
  </si>
  <si>
    <t>10.11.2020 17:09:53</t>
  </si>
  <si>
    <t>10.11.2020 17:09:55</t>
  </si>
  <si>
    <t>10.11.2020 17:09:56</t>
  </si>
  <si>
    <t>10.11.2020 17:09:58</t>
  </si>
  <si>
    <t>10.11.2020 17:10:05</t>
  </si>
  <si>
    <t>10.11.2020 17:10:07</t>
  </si>
  <si>
    <t>10.11.2020 17:10:08</t>
  </si>
  <si>
    <t>10.11.2020 17:10:22</t>
  </si>
  <si>
    <t>10.11.2020 17:10:23</t>
  </si>
  <si>
    <t>10.11.2020 17:10:25</t>
  </si>
  <si>
    <t>10.11.2020 17:10:34</t>
  </si>
  <si>
    <t>10.11.2020 17:10:35</t>
  </si>
  <si>
    <t>10.11.2020 17:10:37</t>
  </si>
  <si>
    <t>10.11.2020 17:10:55</t>
  </si>
  <si>
    <t>10.11.2020 17:10:58</t>
  </si>
  <si>
    <t>10.11.2020 17:10:59</t>
  </si>
  <si>
    <t>10.11.2020 17:11:01</t>
  </si>
  <si>
    <t>10.11.2020 17:11:02</t>
  </si>
  <si>
    <t>10.11.2020 17:11:17</t>
  </si>
  <si>
    <t>10.11.2020 17:11:19</t>
  </si>
  <si>
    <t>10.11.2020 17:11:20</t>
  </si>
  <si>
    <t>10.11.2020 17:11:23</t>
  </si>
  <si>
    <t>10.11.2020 17:11:25</t>
  </si>
  <si>
    <t>10.11.2020 17:11:26</t>
  </si>
  <si>
    <t>10.11.2020 17:11:50</t>
  </si>
  <si>
    <t>10.11.2020 17:11:52</t>
  </si>
  <si>
    <t>10.11.2020 17:12:02</t>
  </si>
  <si>
    <t>10.11.2020 17:12:04</t>
  </si>
  <si>
    <t>10.11.2020 17:12:05</t>
  </si>
  <si>
    <t>10.11.2020 17:12:26</t>
  </si>
  <si>
    <t>10.11.2020 17:12:52</t>
  </si>
  <si>
    <t>10.11.2020 17:12:53</t>
  </si>
  <si>
    <t>10.11.2020 17:12:55</t>
  </si>
  <si>
    <t>10.11.2020 17:13:38</t>
  </si>
  <si>
    <t>10.11.2020 17:13:40</t>
  </si>
  <si>
    <t>10.11.2020 17:14:19</t>
  </si>
  <si>
    <t>10.11.2020 17:14:20</t>
  </si>
  <si>
    <t>10.11.2020 17:14:22</t>
  </si>
  <si>
    <t>10.11.2020 17:14:56</t>
  </si>
  <si>
    <t>10.11.2020 17:14:58</t>
  </si>
  <si>
    <t>10.11.2020 17:14:59</t>
  </si>
  <si>
    <t>10.11.2020 17:15:16</t>
  </si>
  <si>
    <t>10.11.2020 17:15:17</t>
  </si>
  <si>
    <t>10.11.2020 17:15:34</t>
  </si>
  <si>
    <t>10.11.2020 17:15:35</t>
  </si>
  <si>
    <t>10.11.2020 17:15:37</t>
  </si>
  <si>
    <t>10.11.2020 17:16:28</t>
  </si>
  <si>
    <t>10.11.2020 17:16:29</t>
  </si>
  <si>
    <t>10.11.2020 17:16:31</t>
  </si>
  <si>
    <t>10.11.2020 17:16:55</t>
  </si>
  <si>
    <t>10.11.2020 17:16:56</t>
  </si>
  <si>
    <t>10.11.2020 17:16:58</t>
  </si>
  <si>
    <t>10.11.2020 17:17:23</t>
  </si>
  <si>
    <t>10.11.2020 17:17:25</t>
  </si>
  <si>
    <t>10.11.2020 17:17:26</t>
  </si>
  <si>
    <t>10.11.2020 17:17:28</t>
  </si>
  <si>
    <t>10.11.2020 17:17:29</t>
  </si>
  <si>
    <t>10.11.2020 17:19:07</t>
  </si>
  <si>
    <t>10.11.2020 17:19:08</t>
  </si>
  <si>
    <t>10.11.2020 17:20:19</t>
  </si>
  <si>
    <t>10.11.2020 17:20:20</t>
  </si>
  <si>
    <t>10.11.2020 17:20:28</t>
  </si>
  <si>
    <t>10.11.2020 17:20:29</t>
  </si>
  <si>
    <t>10.11.2020 17:20:31</t>
  </si>
  <si>
    <t>10.11.2020 17:20:53</t>
  </si>
  <si>
    <t>10.11.2020 17:20:55</t>
  </si>
  <si>
    <t>10.11.2020 17:20:56</t>
  </si>
  <si>
    <t>10.11.2020 17:20:58</t>
  </si>
  <si>
    <t>10.11.2020 17:21:17</t>
  </si>
  <si>
    <t>10.11.2020 17:21:19</t>
  </si>
  <si>
    <t>10.11.2020 17:21:37</t>
  </si>
  <si>
    <t>10.11.2020 17:21:38</t>
  </si>
  <si>
    <t>10.11.2020 17:21:40</t>
  </si>
  <si>
    <t>10.11.2020 17:23:05</t>
  </si>
  <si>
    <t>10.11.2020 17:23:07</t>
  </si>
  <si>
    <t>10.11.2020 17:23:19</t>
  </si>
  <si>
    <t>10.11.2020 17:23:20</t>
  </si>
  <si>
    <t>10.11.2020 17:23:22</t>
  </si>
  <si>
    <t>10.11.2020 17:23:23</t>
  </si>
  <si>
    <t>10.11.2020 17:23:38</t>
  </si>
  <si>
    <t>10.11.2020 17:23:40</t>
  </si>
  <si>
    <t>10.11.2020 17:23:41</t>
  </si>
  <si>
    <t>10.11.2020 17:24:02</t>
  </si>
  <si>
    <t>10.11.2020 17:24:04</t>
  </si>
  <si>
    <t>10.11.2020 17:24:05</t>
  </si>
  <si>
    <t>10.11.2020 17:24:20</t>
  </si>
  <si>
    <t>10.11.2020 17:24:22</t>
  </si>
  <si>
    <t>10.11.2020 17:24:25</t>
  </si>
  <si>
    <t>10.11.2020 17:24:26</t>
  </si>
  <si>
    <t>10.11.2020 17:24:28</t>
  </si>
  <si>
    <t>10.11.2020 17:25:08</t>
  </si>
  <si>
    <t>10.11.2020 17:25:10</t>
  </si>
  <si>
    <t>10.11.2020 17:25:11</t>
  </si>
  <si>
    <t>10.11.2020 17:25:13</t>
  </si>
  <si>
    <t>10.11.2020 17:25:14</t>
  </si>
  <si>
    <t>10.11.2020 17:25:35</t>
  </si>
  <si>
    <t>10.11.2020 17:25:37</t>
  </si>
  <si>
    <t>10.11.2020 17:26:23</t>
  </si>
  <si>
    <t>10.11.2020 17:26:25</t>
  </si>
  <si>
    <t>10.11.2020 17:26:26</t>
  </si>
  <si>
    <t>10.11.2020 17:26:28</t>
  </si>
  <si>
    <t>10.11.2020 17:26:40</t>
  </si>
  <si>
    <t>10.11.2020 17:26:41</t>
  </si>
  <si>
    <t>10.11.2020 17:26:43</t>
  </si>
  <si>
    <t>10.11.2020 17:27:19</t>
  </si>
  <si>
    <t>10.11.2020 17:27:22</t>
  </si>
  <si>
    <t>10.11.2020 17:27:23</t>
  </si>
  <si>
    <t>10.11.2020 17:27:25</t>
  </si>
  <si>
    <t>10.11.2020 17:27:38</t>
  </si>
  <si>
    <t>10.11.2020 17:27:40</t>
  </si>
  <si>
    <t>10.11.2020 17:27:41</t>
  </si>
  <si>
    <t>10.11.2020 17:27:43</t>
  </si>
  <si>
    <t>10.11.2020 17:27:49</t>
  </si>
  <si>
    <t>10.11.2020 17:27:50</t>
  </si>
  <si>
    <t>10.11.2020 17:27:52</t>
  </si>
  <si>
    <t>10.11.2020 17:27:53</t>
  </si>
  <si>
    <t>10.11.2020 17:27:56</t>
  </si>
  <si>
    <t>10.11.2020 17:27:58</t>
  </si>
  <si>
    <t>10.11.2020 17:27:59</t>
  </si>
  <si>
    <t>10.11.2020 17:28:01</t>
  </si>
  <si>
    <t>10.11.2020 17:28:04</t>
  </si>
  <si>
    <t>10.11.2020 17:28:31</t>
  </si>
  <si>
    <t>10.11.2020 17:29:02</t>
  </si>
  <si>
    <t>10.11.2020 17:29:04</t>
  </si>
  <si>
    <t>10.11.2020 17:29:14</t>
  </si>
  <si>
    <t>10.11.2020 17:29:16</t>
  </si>
  <si>
    <t>10.11.2020 17:29:40</t>
  </si>
  <si>
    <t>10.11.2020 17:29:41</t>
  </si>
  <si>
    <t>10.11.2020 17:29:43</t>
  </si>
  <si>
    <t>10.11.2020 17:31:17</t>
  </si>
  <si>
    <t>10.11.2020 17:31:19</t>
  </si>
  <si>
    <t>10.11.2020 17:31:20</t>
  </si>
  <si>
    <t>10.11.2020 17:31:34</t>
  </si>
  <si>
    <t>10.11.2020 17:31:35</t>
  </si>
  <si>
    <t>10.11.2020 17:31:37</t>
  </si>
  <si>
    <t>10.11.2020 17:33:34</t>
  </si>
  <si>
    <t>10.11.2020 17:33:35</t>
  </si>
  <si>
    <t>10.11.2020 17:33:37</t>
  </si>
  <si>
    <t>10.11.2020 17:33:40</t>
  </si>
  <si>
    <t>10.11.2020 17:33:41</t>
  </si>
  <si>
    <t>10.11.2020 17:33:44</t>
  </si>
  <si>
    <t>10.11.2020 17:33:46</t>
  </si>
  <si>
    <t>10.11.2020 17:34:22</t>
  </si>
  <si>
    <t>10.11.2020 17:34:23</t>
  </si>
  <si>
    <t>10.11.2020 17:34:25</t>
  </si>
  <si>
    <t>10.11.2020 17:35:07</t>
  </si>
  <si>
    <t>10.11.2020 17:35:08</t>
  </si>
  <si>
    <t>10.11.2020 17:35:40</t>
  </si>
  <si>
    <t>10.11.2020 17:35:41</t>
  </si>
  <si>
    <t>10.11.2020 17:36:13</t>
  </si>
  <si>
    <t>10.11.2020 17:36:14</t>
  </si>
  <si>
    <t>10.11.2020 17:36:16</t>
  </si>
  <si>
    <t>10.11.2020 17:38:09</t>
  </si>
  <si>
    <t>10.11.2020 17:38:11</t>
  </si>
  <si>
    <t>10.11.2020 17:38:12</t>
  </si>
  <si>
    <t>10.11.2020 17:39:06</t>
  </si>
  <si>
    <t>10.11.2020 17:39:08</t>
  </si>
  <si>
    <t>10.11.2020 17:39:56</t>
  </si>
  <si>
    <t>10.11.2020 17:39:57</t>
  </si>
  <si>
    <t>10.11.2020 17:39:59</t>
  </si>
  <si>
    <t>10.11.2020 17:41:30</t>
  </si>
  <si>
    <t>10.11.2020 17:41:32</t>
  </si>
  <si>
    <t>10.11.2020 17:41:33</t>
  </si>
  <si>
    <t>10.11.2020 17:41:48</t>
  </si>
  <si>
    <t>10.11.2020 17:41:51</t>
  </si>
  <si>
    <t>10.11.2020 17:43:03</t>
  </si>
  <si>
    <t>10.11.2020 17:43:05</t>
  </si>
  <si>
    <t>10.11.2020 17:43:06</t>
  </si>
  <si>
    <t>10.11.2020 17:43:32</t>
  </si>
  <si>
    <t>10.11.2020 17:43:33</t>
  </si>
  <si>
    <t>10.11.2020 17:43:35</t>
  </si>
  <si>
    <t>10.11.2020 17:43:36</t>
  </si>
  <si>
    <t>10.11.2020 17:43:38</t>
  </si>
  <si>
    <t>10.11.2020 17:44:18</t>
  </si>
  <si>
    <t>10.11.2020 17:44:20</t>
  </si>
  <si>
    <t>10.11.2020 17:45:32</t>
  </si>
  <si>
    <t>10.11.2020 17:45:33</t>
  </si>
  <si>
    <t>10.11.2020 17:45:35</t>
  </si>
  <si>
    <t>10.11.2020 17:45:36</t>
  </si>
  <si>
    <t>10.11.2020 17:45:38</t>
  </si>
  <si>
    <t>10.11.2020 17:45:39</t>
  </si>
  <si>
    <t>10.11.2020 17:45:56</t>
  </si>
  <si>
    <t>10.11.2020 17:45:57</t>
  </si>
  <si>
    <t>10.11.2020 17:46:00</t>
  </si>
  <si>
    <t>10.11.2020 17:46:02</t>
  </si>
  <si>
    <t>10.11.2020 17:46:27</t>
  </si>
  <si>
    <t>10.11.2020 17:46:29</t>
  </si>
  <si>
    <t>10.11.2020 17:46:32</t>
  </si>
  <si>
    <t>10.11.2020 17:46:33</t>
  </si>
  <si>
    <t>10.11.2020 17:46:35</t>
  </si>
  <si>
    <t>10.11.2020 17:46:36</t>
  </si>
  <si>
    <t>10.11.2020 17:47:06</t>
  </si>
  <si>
    <t>10.11.2020 17:47:08</t>
  </si>
  <si>
    <t>10.11.2020 17:47:09</t>
  </si>
  <si>
    <t>10.11.2020 17:47:11</t>
  </si>
  <si>
    <t>10.11.2020 17:47:48</t>
  </si>
  <si>
    <t>10.11.2020 17:47:50</t>
  </si>
  <si>
    <t>10.11.2020 17:47:51</t>
  </si>
  <si>
    <t>10.11.2020 17:47:53</t>
  </si>
  <si>
    <t>10.11.2020 17:48:05</t>
  </si>
  <si>
    <t>10.11.2020 17:48:06</t>
  </si>
  <si>
    <t>10.11.2020 17:48:08</t>
  </si>
  <si>
    <t>10.11.2020 17:48:09</t>
  </si>
  <si>
    <t>10.11.2020 17:48:15</t>
  </si>
  <si>
    <t>10.11.2020 17:48:17</t>
  </si>
  <si>
    <t>10.11.2020 17:48:18</t>
  </si>
  <si>
    <t>10.11.2020 17:48:57</t>
  </si>
  <si>
    <t>10.11.2020 17:48:59</t>
  </si>
  <si>
    <t>10.11.2020 17:49:00</t>
  </si>
  <si>
    <t>10.11.2020 17:49:02</t>
  </si>
  <si>
    <t>10.11.2020 17:49:03</t>
  </si>
  <si>
    <t>10.11.2020 17:49:05</t>
  </si>
  <si>
    <t>10.11.2020 17:49:08</t>
  </si>
  <si>
    <t>10.11.2020 17:49:09</t>
  </si>
  <si>
    <t>10.11.2020 17:49:11</t>
  </si>
  <si>
    <t>10.11.2020 17:49:17</t>
  </si>
  <si>
    <t>10.11.2020 17:49:18</t>
  </si>
  <si>
    <t>10.11.2020 17:49:24</t>
  </si>
  <si>
    <t>10.11.2020 17:49:26</t>
  </si>
  <si>
    <t>10.11.2020 17:49:30</t>
  </si>
  <si>
    <t>10.11.2020 17:49:32</t>
  </si>
  <si>
    <t>10.11.2020 17:51:02</t>
  </si>
  <si>
    <t>10.11.2020 17:51:03</t>
  </si>
  <si>
    <t>10.11.2020 17:51:05</t>
  </si>
  <si>
    <t>10.11.2020 17:51:06</t>
  </si>
  <si>
    <t>10.11.2020 17:51:08</t>
  </si>
  <si>
    <t>10.11.2020 17:51:41</t>
  </si>
  <si>
    <t>10.11.2020 17:51:42</t>
  </si>
  <si>
    <t>10.11.2020 17:51:44</t>
  </si>
  <si>
    <t>10.11.2020 17:52:08</t>
  </si>
  <si>
    <t>10.11.2020 17:52:09</t>
  </si>
  <si>
    <t>10.11.2020 17:52:11</t>
  </si>
  <si>
    <t>10.11.2020 17:52:12</t>
  </si>
  <si>
    <t>10.11.2020 17:53:03</t>
  </si>
  <si>
    <t>10.11.2020 17:53:06</t>
  </si>
  <si>
    <t>10.11.2020 17:53:08</t>
  </si>
  <si>
    <t>10.11.2020 17:54:24</t>
  </si>
  <si>
    <t>10.11.2020 17:54:26</t>
  </si>
  <si>
    <t>10.11.2020 17:54:27</t>
  </si>
  <si>
    <t>10.11.2020 17:54:29</t>
  </si>
  <si>
    <t>10.11.2020 17:54:33</t>
  </si>
  <si>
    <t>10.11.2020 17:54:35</t>
  </si>
  <si>
    <t>10.11.2020 17:54:36</t>
  </si>
  <si>
    <t>10.11.2020 17:54:38</t>
  </si>
  <si>
    <t>10.11.2020 17:54:39</t>
  </si>
  <si>
    <t>10.11.2020 17:54:41</t>
  </si>
  <si>
    <t>10.11.2020 17:54:42</t>
  </si>
  <si>
    <t>10.11.2020 17:54:44</t>
  </si>
  <si>
    <t>10.11.2020 17:54:45</t>
  </si>
  <si>
    <t>10.11.2020 17:54:47</t>
  </si>
  <si>
    <t>10.11.2020 17:54:51</t>
  </si>
  <si>
    <t>10.11.2020 17:54:53</t>
  </si>
  <si>
    <t>10.11.2020 17:54:54</t>
  </si>
  <si>
    <t>10.11.2020 17:54:56</t>
  </si>
  <si>
    <t>10.11.2020 17:55:08</t>
  </si>
  <si>
    <t>10.11.2020 17:55:09</t>
  </si>
  <si>
    <t>10.11.2020 17:55:11</t>
  </si>
  <si>
    <t>10.11.2020 17:55:12</t>
  </si>
  <si>
    <t>10.11.2020 17:55:14</t>
  </si>
  <si>
    <t>10.11.2020 17:55:39</t>
  </si>
  <si>
    <t>10.11.2020 17:55:41</t>
  </si>
  <si>
    <t>10.11.2020 17:55:42</t>
  </si>
  <si>
    <t>10.11.2020 17:55:45</t>
  </si>
  <si>
    <t>10.11.2020 17:55:47</t>
  </si>
  <si>
    <t>10.11.2020 17:56:00</t>
  </si>
  <si>
    <t>10.11.2020 17:56:02</t>
  </si>
  <si>
    <t>10.11.2020 17:56:03</t>
  </si>
  <si>
    <t>10.11.2020 17:56:05</t>
  </si>
  <si>
    <t>10.11.2020 17:56:42</t>
  </si>
  <si>
    <t>10.11.2020 17:56:44</t>
  </si>
  <si>
    <t>10.11.2020 17:56:45</t>
  </si>
  <si>
    <t>10.11.2020 17:56:56</t>
  </si>
  <si>
    <t>10.11.2020 17:56:57</t>
  </si>
  <si>
    <t>10.11.2020 17:56:59</t>
  </si>
  <si>
    <t>10.11.2020 17:57:20</t>
  </si>
  <si>
    <t>10.11.2020 17:57:21</t>
  </si>
  <si>
    <t>10.11.2020 17:57:51</t>
  </si>
  <si>
    <t>10.11.2020 17:57:53</t>
  </si>
  <si>
    <t>10.11.2020 17:57:54</t>
  </si>
  <si>
    <t>10.11.2020 17:57:56</t>
  </si>
  <si>
    <t>10.11.2020 17:57:57</t>
  </si>
  <si>
    <t>10.11.2020 17:57:59</t>
  </si>
  <si>
    <t>10.11.2020 17:58:29</t>
  </si>
  <si>
    <t>10.11.2020 17:58:30</t>
  </si>
  <si>
    <t>10.11.2020 17:58:32</t>
  </si>
  <si>
    <t>10.11.2020 17:58:47</t>
  </si>
  <si>
    <t>10.11.2020 17:58:48</t>
  </si>
  <si>
    <t>10.11.2020 17:58:50</t>
  </si>
  <si>
    <t>10.11.2020 17:59:47</t>
  </si>
  <si>
    <t>10.11.2020 18:00:20</t>
  </si>
  <si>
    <t>10.11.2020 18:00:21</t>
  </si>
  <si>
    <t>10.11.2020 18:00:23</t>
  </si>
  <si>
    <t>10.11.2020 18:00:32</t>
  </si>
  <si>
    <t>10.11.2020 18:00:33</t>
  </si>
  <si>
    <t>10.11.2020 18:00:35</t>
  </si>
  <si>
    <t>10.11.2020 18:01:05</t>
  </si>
  <si>
    <t>10.11.2020 18:01:06</t>
  </si>
  <si>
    <t>10.11.2020 18:01:08</t>
  </si>
  <si>
    <t>10.11.2020 18:02:30</t>
  </si>
  <si>
    <t>10.11.2020 18:02:32</t>
  </si>
  <si>
    <t>10.11.2020 18:02:35</t>
  </si>
  <si>
    <t>10.11.2020 18:03:42</t>
  </si>
  <si>
    <t>10.11.2020 18:03:44</t>
  </si>
  <si>
    <t>10.11.2020 18:03:45</t>
  </si>
  <si>
    <t>10.11.2020 18:03:47</t>
  </si>
  <si>
    <t>10.11.2020 18:04:21</t>
  </si>
  <si>
    <t>10.11.2020 18:04:23</t>
  </si>
  <si>
    <t>10.11.2020 18:04:27</t>
  </si>
  <si>
    <t>10.11.2020 18:04:29</t>
  </si>
  <si>
    <t>10.11.2020 18:05:59</t>
  </si>
  <si>
    <t>10.11.2020 18:06:00</t>
  </si>
  <si>
    <t>10.11.2020 18:06:02</t>
  </si>
  <si>
    <t>10.11.2020 18:06:06</t>
  </si>
  <si>
    <t>10.11.2020 18:06:08</t>
  </si>
  <si>
    <t>10.11.2020 18:06:09</t>
  </si>
  <si>
    <t>10.11.2020 18:06:11</t>
  </si>
  <si>
    <t>10.11.2020 18:06:12</t>
  </si>
  <si>
    <t>10.11.2020 18:07:33</t>
  </si>
  <si>
    <t>10.11.2020 18:07:35</t>
  </si>
  <si>
    <t>10.11.2020 18:07:48</t>
  </si>
  <si>
    <t>10.11.2020 18:07:50</t>
  </si>
  <si>
    <t>10.11.2020 18:07:51</t>
  </si>
  <si>
    <t>10.11.2020 18:07:57</t>
  </si>
  <si>
    <t>10.11.2020 18:07:59</t>
  </si>
  <si>
    <t>10.11.2020 18:08:27</t>
  </si>
  <si>
    <t>10.11.2020 18:08:29</t>
  </si>
  <si>
    <t>10.11.2020 18:08:30</t>
  </si>
  <si>
    <t>10.11.2020 18:09:23</t>
  </si>
  <si>
    <t>10.11.2020 18:09:24</t>
  </si>
  <si>
    <t>10.11.2020 18:10:03</t>
  </si>
  <si>
    <t>10.11.2020 18:10:05</t>
  </si>
  <si>
    <t>10.11.2020 18:10:06</t>
  </si>
  <si>
    <t>10.11.2020 18:10:33</t>
  </si>
  <si>
    <t>10.11.2020 18:10:35</t>
  </si>
  <si>
    <t>10.11.2020 18:10:36</t>
  </si>
  <si>
    <t>10.11.2020 18:10:38</t>
  </si>
  <si>
    <t>10.11.2020 18:11:03</t>
  </si>
  <si>
    <t>10.11.2020 18:11:08</t>
  </si>
  <si>
    <t>10.11.2020 18:11:09</t>
  </si>
  <si>
    <t>10.11.2020 18:11:11</t>
  </si>
  <si>
    <t>10.11.2020 18:11:12</t>
  </si>
  <si>
    <t>10.11.2020 18:11:14</t>
  </si>
  <si>
    <t>10.11.2020 18:11:15</t>
  </si>
  <si>
    <t>10.11.2020 18:11:17</t>
  </si>
  <si>
    <t>10.11.2020 18:11:18</t>
  </si>
  <si>
    <t>10.11.2020 18:11:26</t>
  </si>
  <si>
    <t>10.11.2020 18:11:27</t>
  </si>
  <si>
    <t>10.11.2020 18:11:39</t>
  </si>
  <si>
    <t>10.11.2020 18:11:41</t>
  </si>
  <si>
    <t>10.11.2020 18:11:42</t>
  </si>
  <si>
    <t>10.11.2020 18:11:44</t>
  </si>
  <si>
    <t>10.11.2020 18:14:12</t>
  </si>
  <si>
    <t>10.11.2020 18:14:14</t>
  </si>
  <si>
    <t>10.11.2020 18:14:15</t>
  </si>
  <si>
    <t>10.11.2020 18:14:20</t>
  </si>
  <si>
    <t>10.11.2020 18:14:23</t>
  </si>
  <si>
    <t>10.11.2020 18:14:24</t>
  </si>
  <si>
    <t>10.11.2020 18:14:42</t>
  </si>
  <si>
    <t>10.11.2020 18:14:44</t>
  </si>
  <si>
    <t>10.11.2020 18:14:45</t>
  </si>
  <si>
    <t>10.11.2020 18:15:33</t>
  </si>
  <si>
    <t>10.11.2020 18:15:36</t>
  </si>
  <si>
    <t>10.11.2020 18:17:06</t>
  </si>
  <si>
    <t>10.11.2020 18:17:08</t>
  </si>
  <si>
    <t>10.11.2020 18:17:09</t>
  </si>
  <si>
    <t>10.11.2020 18:17:23</t>
  </si>
  <si>
    <t>10.11.2020 18:17:24</t>
  </si>
  <si>
    <t>10.11.2020 18:17:26</t>
  </si>
  <si>
    <t>10.11.2020 18:17:27</t>
  </si>
  <si>
    <t>10.11.2020 18:17:30</t>
  </si>
  <si>
    <t>10.11.2020 18:17:32</t>
  </si>
  <si>
    <t>10.11.2020 18:17:33</t>
  </si>
  <si>
    <t>10.11.2020 18:17:41</t>
  </si>
  <si>
    <t>10.11.2020 18:17:42</t>
  </si>
  <si>
    <t>10.11.2020 18:18:27</t>
  </si>
  <si>
    <t>10.11.2020 18:18:29</t>
  </si>
  <si>
    <t>10.11.2020 18:18:38</t>
  </si>
  <si>
    <t>10.11.2020 18:18:39</t>
  </si>
  <si>
    <t>10.11.2020 18:18:41</t>
  </si>
  <si>
    <t>10.11.2020 18:18:42</t>
  </si>
  <si>
    <t>10.11.2020 18:18:44</t>
  </si>
  <si>
    <t>10.11.2020 18:18:45</t>
  </si>
  <si>
    <t>10.11.2020 18:19:54</t>
  </si>
  <si>
    <t>10.11.2020 18:19:56</t>
  </si>
  <si>
    <t>10.11.2020 18:19:57</t>
  </si>
  <si>
    <t>10.11.2020 18:19:59</t>
  </si>
  <si>
    <t>10.11.2020 18:20:00</t>
  </si>
  <si>
    <t>10.11.2020 18:20:02</t>
  </si>
  <si>
    <t>10.11.2020 18:20:03</t>
  </si>
  <si>
    <t>10.11.2020 18:21:29</t>
  </si>
  <si>
    <t>10.11.2020 18:21:30</t>
  </si>
  <si>
    <t>10.11.2020 18:21:32</t>
  </si>
  <si>
    <t>10.11.2020 18:21:33</t>
  </si>
  <si>
    <t>10.11.2020 18:21:35</t>
  </si>
  <si>
    <t>10.11.2020 18:22:18</t>
  </si>
  <si>
    <t>10.11.2020 18:22:20</t>
  </si>
  <si>
    <t>10.11.2020 18:22:21</t>
  </si>
  <si>
    <t>10.11.2020 18:22:23</t>
  </si>
  <si>
    <t>10.11.2020 18:22:24</t>
  </si>
  <si>
    <t>10.11.2020 18:22:26</t>
  </si>
  <si>
    <t>10.11.2020 18:22:47</t>
  </si>
  <si>
    <t>10.11.2020 18:22:48</t>
  </si>
  <si>
    <t>10.11.2020 18:22:50</t>
  </si>
  <si>
    <t>10.11.2020 18:23:18</t>
  </si>
  <si>
    <t>10.11.2020 18:23:20</t>
  </si>
  <si>
    <t>10.11.2020 18:23:32</t>
  </si>
  <si>
    <t>10.11.2020 18:23:33</t>
  </si>
  <si>
    <t>10.11.2020 18:23:35</t>
  </si>
  <si>
    <t>10.11.2020 18:24:02</t>
  </si>
  <si>
    <t>10.11.2020 18:24:03</t>
  </si>
  <si>
    <t>10.11.2020 18:24:21</t>
  </si>
  <si>
    <t>10.11.2020 18:24:23</t>
  </si>
  <si>
    <t>10.11.2020 18:24:24</t>
  </si>
  <si>
    <t>10.11.2020 18:24:29</t>
  </si>
  <si>
    <t>10.11.2020 18:24:30</t>
  </si>
  <si>
    <t>10.11.2020 18:24:32</t>
  </si>
  <si>
    <t>10.11.2020 18:24:36</t>
  </si>
  <si>
    <t>10.11.2020 18:24:38</t>
  </si>
  <si>
    <t>10.11.2020 18:24:39</t>
  </si>
  <si>
    <t>10.11.2020 18:24:42</t>
  </si>
  <si>
    <t>10.11.2020 18:24:44</t>
  </si>
  <si>
    <t>10.11.2020 18:24:45</t>
  </si>
  <si>
    <t>10.11.2020 18:24:53</t>
  </si>
  <si>
    <t>10.11.2020 18:24:54</t>
  </si>
  <si>
    <t>10.11.2020 18:24:56</t>
  </si>
  <si>
    <t>10.11.2020 18:24:57</t>
  </si>
  <si>
    <t>10.11.2020 18:25:15</t>
  </si>
  <si>
    <t>10.11.2020 18:25:17</t>
  </si>
  <si>
    <t>10.11.2020 18:25:18</t>
  </si>
  <si>
    <t>10.11.2020 18:25:38</t>
  </si>
  <si>
    <t>10.11.2020 18:25:39</t>
  </si>
  <si>
    <t>10.11.2020 18:25:41</t>
  </si>
  <si>
    <t>10.11.2020 18:26:11</t>
  </si>
  <si>
    <t>10.11.2020 18:26:12</t>
  </si>
  <si>
    <t>10.11.2020 18:26:14</t>
  </si>
  <si>
    <t>10.11.2020 18:28:42</t>
  </si>
  <si>
    <t>10.11.2020 18:28:44</t>
  </si>
  <si>
    <t>10.11.2020 18:28:45</t>
  </si>
  <si>
    <t>10.11.2020 18:28:47</t>
  </si>
  <si>
    <t>10.11.2020 18:28:48</t>
  </si>
  <si>
    <t>10.11.2020 18:28:51</t>
  </si>
  <si>
    <t>10.11.2020 18:29:38</t>
  </si>
  <si>
    <t>10.11.2020 18:29:39</t>
  </si>
  <si>
    <t>10.11.2020 18:29:41</t>
  </si>
  <si>
    <t>10.11.2020 18:30:08</t>
  </si>
  <si>
    <t>10.11.2020 18:30:11</t>
  </si>
  <si>
    <t>10.11.2020 18:30:12</t>
  </si>
  <si>
    <t>10.11.2020 18:31:02</t>
  </si>
  <si>
    <t>10.11.2020 18:31:03</t>
  </si>
  <si>
    <t>10.11.2020 18:31:05</t>
  </si>
  <si>
    <t>10.11.2020 18:31:08</t>
  </si>
  <si>
    <t>10.11.2020 18:32:06</t>
  </si>
  <si>
    <t>10.11.2020 18:32:08</t>
  </si>
  <si>
    <t>10.11.2020 18:32:09</t>
  </si>
  <si>
    <t>10.11.2020 18:32:11</t>
  </si>
  <si>
    <t>10.11.2020 18:32:26</t>
  </si>
  <si>
    <t>10.11.2020 18:32:27</t>
  </si>
  <si>
    <t>10.11.2020 18:32:29</t>
  </si>
  <si>
    <t>10.11.2020 18:33:45</t>
  </si>
  <si>
    <t>10.11.2020 18:33:47</t>
  </si>
  <si>
    <t>10.11.2020 18:34:30</t>
  </si>
  <si>
    <t>10.11.2020 18:34:32</t>
  </si>
  <si>
    <t>10.11.2020 18:34:33</t>
  </si>
  <si>
    <t>10.11.2020 18:36:33</t>
  </si>
  <si>
    <t>10.11.2020 18:36:35</t>
  </si>
  <si>
    <t>10.11.2020 18:36:36</t>
  </si>
  <si>
    <t>10.11.2020 18:36:38</t>
  </si>
  <si>
    <t>10.11.2020 18:36:39</t>
  </si>
  <si>
    <t>10.11.2020 18:37:20</t>
  </si>
  <si>
    <t>10.11.2020 18:37:21</t>
  </si>
  <si>
    <t>10.11.2020 18:37:24</t>
  </si>
  <si>
    <t>10.11.2020 18:37:26</t>
  </si>
  <si>
    <t>10.11.2020 18:38:15</t>
  </si>
  <si>
    <t>10.11.2020 18:38:17</t>
  </si>
  <si>
    <t>10.11.2020 18:38:18</t>
  </si>
  <si>
    <t>10.11.2020 18:38:20</t>
  </si>
  <si>
    <t>10.11.2020 18:39:11</t>
  </si>
  <si>
    <t>10.11.2020 18:39:12</t>
  </si>
  <si>
    <t>10.11.2020 18:39:14</t>
  </si>
  <si>
    <t>10.11.2020 18:39:15</t>
  </si>
  <si>
    <t>10.11.2020 18:40:14</t>
  </si>
  <si>
    <t>10.11.2020 18:40:15</t>
  </si>
  <si>
    <t>10.11.2020 18:40:17</t>
  </si>
  <si>
    <t>10.11.2020 18:40:18</t>
  </si>
  <si>
    <t>10.11.2020 18:40:33</t>
  </si>
  <si>
    <t>10.11.2020 18:40:36</t>
  </si>
  <si>
    <t>10.11.2020 18:40:38</t>
  </si>
  <si>
    <t>10.11.2020 18:40:39</t>
  </si>
  <si>
    <t>10.11.2020 18:43:36</t>
  </si>
  <si>
    <t>10.11.2020 18:43:39</t>
  </si>
  <si>
    <t>10.11.2020 18:43:41</t>
  </si>
  <si>
    <t>10.11.2020 18:43:47</t>
  </si>
  <si>
    <t>10.11.2020 18:43:48</t>
  </si>
  <si>
    <t>10.11.2020 18:45:06</t>
  </si>
  <si>
    <t>10.11.2020 18:45:08</t>
  </si>
  <si>
    <t>10.11.2020 18:45:09</t>
  </si>
  <si>
    <t>10.11.2020 18:45:11</t>
  </si>
  <si>
    <t>10.11.2020 18:45:23</t>
  </si>
  <si>
    <t>10.11.2020 18:45:24</t>
  </si>
  <si>
    <t>10.11.2020 18:45:30</t>
  </si>
  <si>
    <t>10.11.2020 18:45:32</t>
  </si>
  <si>
    <t>10.11.2020 18:48:38</t>
  </si>
  <si>
    <t>10.11.2020 18:48:39</t>
  </si>
  <si>
    <t>10.11.2020 18:48:41</t>
  </si>
  <si>
    <t>10.11.2020 18:48:42</t>
  </si>
  <si>
    <t>10.11.2020 18:48:54</t>
  </si>
  <si>
    <t>10.11.2020 18:48:56</t>
  </si>
  <si>
    <t>10.11.2020 18:48:57</t>
  </si>
  <si>
    <t>10.11.2020 18:49:50</t>
  </si>
  <si>
    <t>10.11.2020 18:49:51</t>
  </si>
  <si>
    <t>10.11.2020 18:50:38</t>
  </si>
  <si>
    <t>10.11.2020 18:50:42</t>
  </si>
  <si>
    <t>10.11.2020 18:52:09</t>
  </si>
  <si>
    <t>10.11.2020 18:52:11</t>
  </si>
  <si>
    <t>10.11.2020 18:52:29</t>
  </si>
  <si>
    <t>10.11.2020 18:52:32</t>
  </si>
  <si>
    <t>10.11.2020 18:54:35</t>
  </si>
  <si>
    <t>10.11.2020 18:54:36</t>
  </si>
  <si>
    <t>10.11.2020 18:54:39</t>
  </si>
  <si>
    <t>10.11.2020 18:54:41</t>
  </si>
  <si>
    <t>10.11.2020 18:55:54</t>
  </si>
  <si>
    <t>10.11.2020 18:55:56</t>
  </si>
  <si>
    <t>10.11.2020 18:55:57</t>
  </si>
  <si>
    <t>10.11.2020 18:56:39</t>
  </si>
  <si>
    <t>10.11.2020 18:56:41</t>
  </si>
  <si>
    <t>10.11.2020 18:56:42</t>
  </si>
  <si>
    <t>10.11.2020 18:57:11</t>
  </si>
  <si>
    <t>10.11.2020 18:57:12</t>
  </si>
  <si>
    <t>10.11.2020 18:57:14</t>
  </si>
  <si>
    <t>10.11.2020 18:58:00</t>
  </si>
  <si>
    <t>10.11.2020 18:58:02</t>
  </si>
  <si>
    <t>10.11.2020 18:58:03</t>
  </si>
  <si>
    <t>10.11.2020 19:00:03</t>
  </si>
  <si>
    <t>10.11.2020 19:00:05</t>
  </si>
  <si>
    <t>10.11.2020 19:00:06</t>
  </si>
  <si>
    <t>10.11.2020 19:00:08</t>
  </si>
  <si>
    <t>10.11.2020 19:00:09</t>
  </si>
  <si>
    <t>10.11.2020 19:01:06</t>
  </si>
  <si>
    <t>10.11.2020 19:01:08</t>
  </si>
  <si>
    <t>10.11.2020 19:01:09</t>
  </si>
  <si>
    <t>10.11.2020 19:01:17</t>
  </si>
  <si>
    <t>10.11.2020 19:01:18</t>
  </si>
  <si>
    <t>10.11.2020 19:01:29</t>
  </si>
  <si>
    <t>10.11.2020 19:01:30</t>
  </si>
  <si>
    <t>10.11.2020 19:01:32</t>
  </si>
  <si>
    <t>10.11.2020 19:02:50</t>
  </si>
  <si>
    <t>10.11.2020 19:02:51</t>
  </si>
  <si>
    <t>10.11.2020 19:04:11</t>
  </si>
  <si>
    <t>10.11.2020 19:04:12</t>
  </si>
  <si>
    <t>10.11.2020 19:04:14</t>
  </si>
  <si>
    <t>10.11.2020 19:04:15</t>
  </si>
  <si>
    <t>10.11.2020 19:04:17</t>
  </si>
  <si>
    <t>10.11.2020 19:04:51</t>
  </si>
  <si>
    <t>10.11.2020 19:04:53</t>
  </si>
  <si>
    <t>10.11.2020 19:04:54</t>
  </si>
  <si>
    <t>10.11.2020 19:05:05</t>
  </si>
  <si>
    <t>10.11.2020 19:05:06</t>
  </si>
  <si>
    <t>10.11.2020 19:05:08</t>
  </si>
  <si>
    <t>10.11.2020 19:05:30</t>
  </si>
  <si>
    <t>10.11.2020 19:05:32</t>
  </si>
  <si>
    <t>10.11.2020 19:06:17</t>
  </si>
  <si>
    <t>10.11.2020 19:06:18</t>
  </si>
  <si>
    <t>10.11.2020 19:06:20</t>
  </si>
  <si>
    <t>10.11.2020 19:07:05</t>
  </si>
  <si>
    <t>10.11.2020 19:07:06</t>
  </si>
  <si>
    <t>10.11.2020 19:08:06</t>
  </si>
  <si>
    <t>10.11.2020 19:08:08</t>
  </si>
  <si>
    <t>10.11.2020 19:08:09</t>
  </si>
  <si>
    <t>10.11.2020 19:08:11</t>
  </si>
  <si>
    <t>10.11.2020 19:08:14</t>
  </si>
  <si>
    <t>10.11.2020 19:09:26</t>
  </si>
  <si>
    <t>10.11.2020 19:09:29</t>
  </si>
  <si>
    <t>10.11.2020 19:09:30</t>
  </si>
  <si>
    <t>10.11.2020 19:09:32</t>
  </si>
  <si>
    <t>10.11.2020 19:09:39</t>
  </si>
  <si>
    <t>10.11.2020 19:09:41</t>
  </si>
  <si>
    <t>10.11.2020 19:09:44</t>
  </si>
  <si>
    <t>10.11.2020 19:09:45</t>
  </si>
  <si>
    <t>10.11.2020 19:10:50</t>
  </si>
  <si>
    <t>10.11.2020 19:10:51</t>
  </si>
  <si>
    <t>10.11.2020 19:10:53</t>
  </si>
  <si>
    <t>10.11.2020 19:11:32</t>
  </si>
  <si>
    <t>10.11.2020 19:11:33</t>
  </si>
  <si>
    <t>10.11.2020 19:16:06</t>
  </si>
  <si>
    <t>10.11.2020 19:16:08</t>
  </si>
  <si>
    <t>10.11.2020 19:16:09</t>
  </si>
  <si>
    <t>10.11.2020 19:18:02</t>
  </si>
  <si>
    <t>10.11.2020 19:20:05</t>
  </si>
  <si>
    <t>10.11.2020 19:20:06</t>
  </si>
  <si>
    <t>10.11.2020 19:20:08</t>
  </si>
  <si>
    <t>10.11.2020 19:20:09</t>
  </si>
  <si>
    <t>10.11.2020 19:21:15</t>
  </si>
  <si>
    <t>10.11.2020 19:21:17</t>
  </si>
  <si>
    <t>10.11.2020 19:21:18</t>
  </si>
  <si>
    <t>10.11.2020 19:21:20</t>
  </si>
  <si>
    <t>10.11.2020 19:21:21</t>
  </si>
  <si>
    <t>10.11.2020 19:21:45</t>
  </si>
  <si>
    <t>10.11.2020 19:21:48</t>
  </si>
  <si>
    <t>10.11.2020 19:21:50</t>
  </si>
  <si>
    <t>10.11.2020 19:22:54</t>
  </si>
  <si>
    <t>10.11.2020 19:22:56</t>
  </si>
  <si>
    <t>10.11.2020 19:22:57</t>
  </si>
  <si>
    <t>10.11.2020 19:27:39</t>
  </si>
  <si>
    <t>10.11.2020 19:27:41</t>
  </si>
  <si>
    <t>10.11.2020 19:28:56</t>
  </si>
  <si>
    <t>10.11.2020 19:28:57</t>
  </si>
  <si>
    <t>10.11.2020 19:28:59</t>
  </si>
  <si>
    <t>10.11.2020 19:29:00</t>
  </si>
  <si>
    <t>10.11.2020 19:31:21</t>
  </si>
  <si>
    <t>10.11.2020 19:31:23</t>
  </si>
  <si>
    <t>10.11.2020 19:33:30</t>
  </si>
  <si>
    <t>10.11.2020 19:33:32</t>
  </si>
  <si>
    <t>10.11.2020 19:33:33</t>
  </si>
  <si>
    <t>10.11.2020 19:37:06</t>
  </si>
  <si>
    <t>10.11.2020 19:37:08</t>
  </si>
  <si>
    <t>10.11.2020 19:37:53</t>
  </si>
  <si>
    <t>10.11.2020 19:37:54</t>
  </si>
  <si>
    <t>10.11.2020 19:37:56</t>
  </si>
  <si>
    <t>10.11.2020 19:38:09</t>
  </si>
  <si>
    <t>10.11.2020 19:38:11</t>
  </si>
  <si>
    <t>10.11.2020 19:38:12</t>
  </si>
  <si>
    <t>10.11.2020 19:38:41</t>
  </si>
  <si>
    <t>10.11.2020 19:38:42</t>
  </si>
  <si>
    <t>10.11.2020 19:40:08</t>
  </si>
  <si>
    <t>10.11.2020 19:40:09</t>
  </si>
  <si>
    <t>10.11.2020 19:40:11</t>
  </si>
  <si>
    <t>10.11.2020 19:40:12</t>
  </si>
  <si>
    <t>10.11.2020 19:42:20</t>
  </si>
  <si>
    <t>10.11.2020 19:42:21</t>
  </si>
  <si>
    <t>10.11.2020 19:42:59</t>
  </si>
  <si>
    <t>10.11.2020 19:43:00</t>
  </si>
  <si>
    <t>10.11.2020 19:43:02</t>
  </si>
  <si>
    <t>10.11.2020 19:43:06</t>
  </si>
  <si>
    <t>10.11.2020 19:43:08</t>
  </si>
  <si>
    <t>10.11.2020 19:43:09</t>
  </si>
  <si>
    <t>10.11.2020 19:43:14</t>
  </si>
  <si>
    <t>10.11.2020 19:43:15</t>
  </si>
  <si>
    <t>10.11.2020 19:43:17</t>
  </si>
  <si>
    <t>10.11.2020 19:43:18</t>
  </si>
  <si>
    <t>10.11.2020 19:45:36</t>
  </si>
  <si>
    <t>10.11.2020 19:45:38</t>
  </si>
  <si>
    <t>10.11.2020 19:45:39</t>
  </si>
  <si>
    <t>10.11.2020 19:46:02</t>
  </si>
  <si>
    <t>10.11.2020 19:46:03</t>
  </si>
  <si>
    <t>10.11.2020 19:46:06</t>
  </si>
  <si>
    <t>10.11.2020 19:46:42</t>
  </si>
  <si>
    <t>10.11.2020 19:46:44</t>
  </si>
  <si>
    <t>10.11.2020 19:46:47</t>
  </si>
  <si>
    <t>10.11.2020 19:46:48</t>
  </si>
  <si>
    <t>10.11.2020 19:48:44</t>
  </si>
  <si>
    <t>10.11.2020 19:48:45</t>
  </si>
  <si>
    <t>10.11.2020 19:49:03</t>
  </si>
  <si>
    <t>10.11.2020 19:49:04</t>
  </si>
  <si>
    <t>10.11.2020 19:52:24</t>
  </si>
  <si>
    <t>10.11.2020 19:52:25</t>
  </si>
  <si>
    <t>10.11.2020 19:52:27</t>
  </si>
  <si>
    <t>10.11.2020 19:54:13</t>
  </si>
  <si>
    <t>10.11.2020 19:54:15</t>
  </si>
  <si>
    <t>10.11.2020 19:56:18</t>
  </si>
  <si>
    <t>10.11.2020 19:56:19</t>
  </si>
  <si>
    <t>10.11.2020 19:56:21</t>
  </si>
  <si>
    <t>10.11.2020 20:00:18</t>
  </si>
  <si>
    <t>10.11.2020 20:00:19</t>
  </si>
  <si>
    <t>10.11.2020 20:00:21</t>
  </si>
  <si>
    <t>10.11.2020 20:00:22</t>
  </si>
  <si>
    <t>10.11.2020 20:00:24</t>
  </si>
  <si>
    <t>10.11.2020 20:00:33</t>
  </si>
  <si>
    <t>10.11.2020 20:00:34</t>
  </si>
  <si>
    <t>10.11.2020 20:00:36</t>
  </si>
  <si>
    <t>10.11.2020 20:09:10</t>
  </si>
  <si>
    <t>10.11.2020 20:09:12</t>
  </si>
  <si>
    <t>10.11.2020 20:09:13</t>
  </si>
  <si>
    <t>10.11.2020 20:11:55</t>
  </si>
  <si>
    <t>10.11.2020 20:11:57</t>
  </si>
  <si>
    <t>10.11.2020 20:11:58</t>
  </si>
  <si>
    <t>10.11.2020 20:14:49</t>
  </si>
  <si>
    <t>10.11.2020 20:14:51</t>
  </si>
  <si>
    <t>10.11.2020 20:18:49</t>
  </si>
  <si>
    <t>10.11.2020 20:18:51</t>
  </si>
  <si>
    <t>10.11.2020 20:20:37</t>
  </si>
  <si>
    <t>10.11.2020 20:20:39</t>
  </si>
  <si>
    <t>10.11.2020 20:24:12</t>
  </si>
  <si>
    <t>10.11.2020 20:24:13</t>
  </si>
  <si>
    <t>10.11.2020 20:24:15</t>
  </si>
  <si>
    <t>10.11.2020 20:26:10</t>
  </si>
  <si>
    <t>10.11.2020 20:26:12</t>
  </si>
  <si>
    <t>10.11.2020 20:26:13</t>
  </si>
  <si>
    <t>10.11.2020 20:29:42</t>
  </si>
  <si>
    <t>10.11.2020 20:29:43</t>
  </si>
  <si>
    <t>10.11.2020 20:29:45</t>
  </si>
  <si>
    <t>10.11.2020 20:37:24</t>
  </si>
  <si>
    <t>10.11.2020 20:37:25</t>
  </si>
  <si>
    <t>10.11.2020 20:37:34</t>
  </si>
  <si>
    <t>10.11.2020 20:37:36</t>
  </si>
  <si>
    <t>10.11.2020 20:37:37</t>
  </si>
  <si>
    <t>10.11.2020 20:39:36</t>
  </si>
  <si>
    <t>10.11.2020 20:39:37</t>
  </si>
  <si>
    <t>10.11.2020 20:41:00</t>
  </si>
  <si>
    <t>10.11.2020 20:41:01</t>
  </si>
  <si>
    <t>10.11.2020 20:42:31</t>
  </si>
  <si>
    <t>10.11.2020 20:42:34</t>
  </si>
  <si>
    <t>10.11.2020 20:44:54</t>
  </si>
  <si>
    <t>10.11.2020 20:44:55</t>
  </si>
  <si>
    <t>10.11.2020 20:44:57</t>
  </si>
  <si>
    <t>10.11.2020 20:46:46</t>
  </si>
  <si>
    <t>10.11.2020 20:46:48</t>
  </si>
  <si>
    <t>10.11.2020 20:50:03</t>
  </si>
  <si>
    <t>10.11.2020 20:50:04</t>
  </si>
  <si>
    <t>10.11.2020 20:50:06</t>
  </si>
  <si>
    <t>10.11.2020 20:50:09</t>
  </si>
  <si>
    <t>10.11.2020 20:50:57</t>
  </si>
  <si>
    <t>10.11.2020 20:50:58</t>
  </si>
  <si>
    <t>10.11.2020 20:55:31</t>
  </si>
  <si>
    <t>10.11.2020 20:55:33</t>
  </si>
  <si>
    <t>10.11.2020 20:55:34</t>
  </si>
  <si>
    <t>10.11.2020 20:56:27</t>
  </si>
  <si>
    <t>10.11.2020 20:56:28</t>
  </si>
  <si>
    <t>10.11.2020 20:56:45</t>
  </si>
  <si>
    <t>10.11.2020 20:56:46</t>
  </si>
  <si>
    <t>10.11.2020 20:56:48</t>
  </si>
  <si>
    <t>10.11.2020 21:03:15</t>
  </si>
  <si>
    <t>10.11.2020 21:05:24</t>
  </si>
  <si>
    <t>10.11.2020 21:05:25</t>
  </si>
  <si>
    <t>10.11.2020 21:05:27</t>
  </si>
  <si>
    <t>10.11.2020 21:06:25</t>
  </si>
  <si>
    <t>10.11.2020 21:06:28</t>
  </si>
  <si>
    <t>10.11.2020 21:07:42</t>
  </si>
  <si>
    <t>10.11.2020 21:07:43</t>
  </si>
  <si>
    <t>10.11.2020 21:09:46</t>
  </si>
  <si>
    <t>10.11.2020 21:09:48</t>
  </si>
  <si>
    <t>10.11.2020 21:09:49</t>
  </si>
  <si>
    <t>10.11.2020 21:17:07</t>
  </si>
  <si>
    <t>10.11.2020 21:17:09</t>
  </si>
  <si>
    <t>10.11.2020 21:21:04</t>
  </si>
  <si>
    <t>10.11.2020 21:21:06</t>
  </si>
  <si>
    <t>10.11.2020 21:21:07</t>
  </si>
  <si>
    <t>10.11.2020 21:21:12</t>
  </si>
  <si>
    <t>10.11.2020 21:25:46</t>
  </si>
  <si>
    <t>10.11.2020 21:25:48</t>
  </si>
  <si>
    <t>10.11.2020 21:28:40</t>
  </si>
  <si>
    <t>10.11.2020 21:28:42</t>
  </si>
  <si>
    <t>10.11.2020 21:28:43</t>
  </si>
  <si>
    <t>10.11.2020 21:28:45</t>
  </si>
  <si>
    <t>10.11.2020 21:29:27</t>
  </si>
  <si>
    <t>10.11.2020 21:29:28</t>
  </si>
  <si>
    <t>10.11.2020 21:29:30</t>
  </si>
  <si>
    <t>10.11.2020 21:44:07</t>
  </si>
  <si>
    <t>10.11.2020 21:44:09</t>
  </si>
  <si>
    <t>10.11.2020 21:44:10</t>
  </si>
  <si>
    <t>10.11.2020 21:44:12</t>
  </si>
  <si>
    <t>10.11.2020 21:47:04</t>
  </si>
  <si>
    <t>10.11.2020 21:47:06</t>
  </si>
  <si>
    <t>10.11.2020 21:51:10</t>
  </si>
  <si>
    <t>10.11.2020 21:51:12</t>
  </si>
  <si>
    <t>10.11.2020 22:05:09</t>
  </si>
  <si>
    <t>10.11.2020 22:05:10</t>
  </si>
  <si>
    <t>10.11.2020 22:07:13</t>
  </si>
  <si>
    <t>10.11.2020 22:07:15</t>
  </si>
  <si>
    <t>10.11.2020 22:11:01</t>
  </si>
  <si>
    <t>10.11.2020 22:11:03</t>
  </si>
  <si>
    <t>10.11.2020 22:13:12</t>
  </si>
  <si>
    <t>10.11.2020 22:13:13</t>
  </si>
  <si>
    <t>10.11.2020 22:13:15</t>
  </si>
  <si>
    <t>10.11.2020 22:28:25</t>
  </si>
  <si>
    <t>10.11.2020 22:45:12</t>
  </si>
  <si>
    <t>10.11.2020 22:45:13</t>
  </si>
  <si>
    <t>10.11.2020 22:45:15</t>
  </si>
  <si>
    <t>10.11.2020 22:45:16</t>
  </si>
  <si>
    <t>10.11.2020 22:45:58</t>
  </si>
  <si>
    <t>10.11.2020 22:52:25</t>
  </si>
  <si>
    <t>10.11.2020 22:52:28</t>
  </si>
  <si>
    <t>10.11.2020 23:35:51</t>
  </si>
  <si>
    <t>10.11.2020 23:35:52</t>
  </si>
  <si>
    <t>10.11.2020 23:59:33</t>
  </si>
  <si>
    <t>10.11.2020 23:59:34</t>
  </si>
  <si>
    <t>10.11.2020 23:59:36</t>
  </si>
  <si>
    <t>11.11.2020 00:25:15</t>
  </si>
  <si>
    <t>11.11.2020 00:25:16</t>
  </si>
  <si>
    <t>11.11.2020 00:30:06</t>
  </si>
  <si>
    <t>11.11.2020 00:30:07</t>
  </si>
  <si>
    <t>11.11.2020 00:30:09</t>
  </si>
  <si>
    <t>11.11.2020 00:46:16</t>
  </si>
  <si>
    <t>11.11.2020 00:46:18</t>
  </si>
  <si>
    <t>11.11.2020 00:46:19</t>
  </si>
  <si>
    <t>11.11.2020 00:48:31</t>
  </si>
  <si>
    <t>11.11.2020 00:48:33</t>
  </si>
  <si>
    <t>11.11.2020 00:48:34</t>
  </si>
  <si>
    <t>11.11.2020 03:56:07</t>
  </si>
  <si>
    <t>11.11.2020 03:56:09</t>
  </si>
  <si>
    <t>11.11.2020 04:18:16</t>
  </si>
  <si>
    <t>11.11.2020 04:18:18</t>
  </si>
  <si>
    <t>11.11.2020 04:21:45</t>
  </si>
  <si>
    <t>11.11.2020 04:21:46</t>
  </si>
  <si>
    <t>11.11.2020 04:21:49</t>
  </si>
  <si>
    <t>11.11.2020 04:33:30</t>
  </si>
  <si>
    <t>11.11.2020 04:33:31</t>
  </si>
  <si>
    <t>11.11.2020 05:01:51</t>
  </si>
  <si>
    <t>11.11.2020 05:01:52</t>
  </si>
  <si>
    <t>11.11.2020 05:01:54</t>
  </si>
  <si>
    <t>11.11.2020 05:10:34</t>
  </si>
  <si>
    <t>11.11.2020 05:10:36</t>
  </si>
  <si>
    <t>11.11.2020 05:12:03</t>
  </si>
  <si>
    <t>11.11.2020 05:12:04</t>
  </si>
  <si>
    <t>11.11.2020 05:13:55</t>
  </si>
  <si>
    <t>11.11.2020 05:13:57</t>
  </si>
  <si>
    <t>11.11.2020 05:14:46</t>
  </si>
  <si>
    <t>11.11.2020 05:14:48</t>
  </si>
  <si>
    <t>11.11.2020 05:17:10</t>
  </si>
  <si>
    <t>11.11.2020 05:17:12</t>
  </si>
  <si>
    <t>11.11.2020 05:20:40</t>
  </si>
  <si>
    <t>11.11.2020 05:20:42</t>
  </si>
  <si>
    <t>11.11.2020 05:24:48</t>
  </si>
  <si>
    <t>11.11.2020 05:24:49</t>
  </si>
  <si>
    <t>11.11.2020 05:25:27</t>
  </si>
  <si>
    <t>11.11.2020 05:25:28</t>
  </si>
  <si>
    <t>11.11.2020 05:27:15</t>
  </si>
  <si>
    <t>11.11.2020 05:27:16</t>
  </si>
  <si>
    <t>11.11.2020 05:27:18</t>
  </si>
  <si>
    <t>11.11.2020 05:27:19</t>
  </si>
  <si>
    <t>11.11.2020 05:30:24</t>
  </si>
  <si>
    <t>11.11.2020 05:30:25</t>
  </si>
  <si>
    <t>11.11.2020 05:30:27</t>
  </si>
  <si>
    <t>11.11.2020 05:34:00</t>
  </si>
  <si>
    <t>11.11.2020 05:34:01</t>
  </si>
  <si>
    <t>11.11.2020 05:34:03</t>
  </si>
  <si>
    <t>11.11.2020 05:34:25</t>
  </si>
  <si>
    <t>11.11.2020 05:34:27</t>
  </si>
  <si>
    <t>11.11.2020 05:34:28</t>
  </si>
  <si>
    <t>11.11.2020 05:38:28</t>
  </si>
  <si>
    <t>11.11.2020 05:38:30</t>
  </si>
  <si>
    <t>11.11.2020 05:38:31</t>
  </si>
  <si>
    <t>11.11.2020 05:39:43</t>
  </si>
  <si>
    <t>11.11.2020 05:39:45</t>
  </si>
  <si>
    <t>11.11.2020 05:39:46</t>
  </si>
  <si>
    <t>11.11.2020 05:47:43</t>
  </si>
  <si>
    <t>11.11.2020 05:47:45</t>
  </si>
  <si>
    <t>11.11.2020 05:53:16</t>
  </si>
  <si>
    <t>11.11.2020 05:53:18</t>
  </si>
  <si>
    <t>11.11.2020 05:53:19</t>
  </si>
  <si>
    <t>11.11.2020 05:53:21</t>
  </si>
  <si>
    <t>11.11.2020 05:53:22</t>
  </si>
  <si>
    <t>11.11.2020 05:53:23</t>
  </si>
  <si>
    <t>11.11.2020 05:53:26</t>
  </si>
  <si>
    <t>11.11.2020 05:55:41</t>
  </si>
  <si>
    <t>11.11.2020 05:55:43</t>
  </si>
  <si>
    <t>11.11.2020 05:57:17</t>
  </si>
  <si>
    <t>11.11.2020 05:57:49</t>
  </si>
  <si>
    <t>11.11.2020 06:01:56</t>
  </si>
  <si>
    <t>11.11.2020 06:01:58</t>
  </si>
  <si>
    <t>11.11.2020 06:02:26</t>
  </si>
  <si>
    <t>11.11.2020 06:02:28</t>
  </si>
  <si>
    <t>11.11.2020 06:03:14</t>
  </si>
  <si>
    <t>11.11.2020 06:03:16</t>
  </si>
  <si>
    <t>11.11.2020 06:03:17</t>
  </si>
  <si>
    <t>11.11.2020 06:05:10</t>
  </si>
  <si>
    <t>11.11.2020 06:05:11</t>
  </si>
  <si>
    <t>11.11.2020 06:05:13</t>
  </si>
  <si>
    <t>11.11.2020 06:06:25</t>
  </si>
  <si>
    <t>11.11.2020 06:06:26</t>
  </si>
  <si>
    <t>11.11.2020 06:06:27</t>
  </si>
  <si>
    <t>11.11.2020 06:06:29</t>
  </si>
  <si>
    <t>11.11.2020 06:06:59</t>
  </si>
  <si>
    <t>11.11.2020 06:07:00</t>
  </si>
  <si>
    <t>11.11.2020 06:07:02</t>
  </si>
  <si>
    <t>11.11.2020 06:07:03</t>
  </si>
  <si>
    <t>11.11.2020 06:14:17</t>
  </si>
  <si>
    <t>11.11.2020 06:14:18</t>
  </si>
  <si>
    <t>11.11.2020 06:18:18</t>
  </si>
  <si>
    <t>11.11.2020 06:18:27</t>
  </si>
  <si>
    <t>11.11.2020 06:18:29</t>
  </si>
  <si>
    <t>11.11.2020 06:23:02</t>
  </si>
  <si>
    <t>11.11.2020 06:25:00</t>
  </si>
  <si>
    <t>11.11.2020 06:25:02</t>
  </si>
  <si>
    <t>11.11.2020 06:25:03</t>
  </si>
  <si>
    <t>11.11.2020 06:25:14</t>
  </si>
  <si>
    <t>11.11.2020 06:25:15</t>
  </si>
  <si>
    <t>11.11.2020 06:25:17</t>
  </si>
  <si>
    <t>11.11.2020 06:26:38</t>
  </si>
  <si>
    <t>11.11.2020 06:27:50</t>
  </si>
  <si>
    <t>11.11.2020 06:27:51</t>
  </si>
  <si>
    <t>11.11.2020 06:27:53</t>
  </si>
  <si>
    <t>11.11.2020 06:28:02</t>
  </si>
  <si>
    <t>11.11.2020 06:28:03</t>
  </si>
  <si>
    <t>11.11.2020 06:28:04</t>
  </si>
  <si>
    <t>11.11.2020 06:28:06</t>
  </si>
  <si>
    <t>11.11.2020 06:28:24</t>
  </si>
  <si>
    <t>11.11.2020 06:28:25</t>
  </si>
  <si>
    <t>11.11.2020 06:28:27</t>
  </si>
  <si>
    <t>11.11.2020 06:28:28</t>
  </si>
  <si>
    <t>11.11.2020 06:29:07</t>
  </si>
  <si>
    <t>11.11.2020 06:29:09</t>
  </si>
  <si>
    <t>11.11.2020 06:29:10</t>
  </si>
  <si>
    <t>11.11.2020 06:29:18</t>
  </si>
  <si>
    <t>11.11.2020 06:29:19</t>
  </si>
  <si>
    <t>11.11.2020 06:29:21</t>
  </si>
  <si>
    <t>11.11.2020 06:29:49</t>
  </si>
  <si>
    <t>11.11.2020 06:29:51</t>
  </si>
  <si>
    <t>11.11.2020 06:29:52</t>
  </si>
  <si>
    <t>11.11.2020 06:29:54</t>
  </si>
  <si>
    <t>11.11.2020 06:31:45</t>
  </si>
  <si>
    <t>11.11.2020 06:31:46</t>
  </si>
  <si>
    <t>11.11.2020 06:31:48</t>
  </si>
  <si>
    <t>11.11.2020 06:32:40</t>
  </si>
  <si>
    <t>11.11.2020 06:32:42</t>
  </si>
  <si>
    <t>11.11.2020 06:32:43</t>
  </si>
  <si>
    <t>11.11.2020 06:32:45</t>
  </si>
  <si>
    <t>11.11.2020 06:32:46</t>
  </si>
  <si>
    <t>11.11.2020 06:33:03</t>
  </si>
  <si>
    <t>11.11.2020 06:33:04</t>
  </si>
  <si>
    <t>11.11.2020 06:33:28</t>
  </si>
  <si>
    <t>11.11.2020 06:33:30</t>
  </si>
  <si>
    <t>11.11.2020 06:34:43</t>
  </si>
  <si>
    <t>11.11.2020 06:34:45</t>
  </si>
  <si>
    <t>11.11.2020 06:34:46</t>
  </si>
  <si>
    <t>11.11.2020 06:34:48</t>
  </si>
  <si>
    <t>11.11.2020 06:35:37</t>
  </si>
  <si>
    <t>11.11.2020 06:35:39</t>
  </si>
  <si>
    <t>11.11.2020 06:35:40</t>
  </si>
  <si>
    <t>11.11.2020 06:35:42</t>
  </si>
  <si>
    <t>11.11.2020 06:35:55</t>
  </si>
  <si>
    <t>11.11.2020 06:35:57</t>
  </si>
  <si>
    <t>11.11.2020 06:35:58</t>
  </si>
  <si>
    <t>11.11.2020 06:36:00</t>
  </si>
  <si>
    <t>11.11.2020 06:36:01</t>
  </si>
  <si>
    <t>11.11.2020 06:37:19</t>
  </si>
  <si>
    <t>11.11.2020 06:37:21</t>
  </si>
  <si>
    <t>11.11.2020 06:37:48</t>
  </si>
  <si>
    <t>11.11.2020 06:37:49</t>
  </si>
  <si>
    <t>11.11.2020 06:42:37</t>
  </si>
  <si>
    <t>11.11.2020 06:42:40</t>
  </si>
  <si>
    <t>11.11.2020 06:44:09</t>
  </si>
  <si>
    <t>11.11.2020 06:44:10</t>
  </si>
  <si>
    <t>11.11.2020 06:44:12</t>
  </si>
  <si>
    <t>11.11.2020 06:44:18</t>
  </si>
  <si>
    <t>11.11.2020 06:44:19</t>
  </si>
  <si>
    <t>11.11.2020 06:44:21</t>
  </si>
  <si>
    <t>11.11.2020 06:45:22</t>
  </si>
  <si>
    <t>11.11.2020 06:45:24</t>
  </si>
  <si>
    <t>11.11.2020 06:45:25</t>
  </si>
  <si>
    <t>11.11.2020 06:45:27</t>
  </si>
  <si>
    <t>11.11.2020 06:45:48</t>
  </si>
  <si>
    <t>11.11.2020 06:45:49</t>
  </si>
  <si>
    <t>11.11.2020 06:45:51</t>
  </si>
  <si>
    <t>11.11.2020 06:46:28</t>
  </si>
  <si>
    <t>11.11.2020 06:48:27</t>
  </si>
  <si>
    <t>11.11.2020 06:48:28</t>
  </si>
  <si>
    <t>11.11.2020 06:48:46</t>
  </si>
  <si>
    <t>11.11.2020 06:48:48</t>
  </si>
  <si>
    <t>11.11.2020 06:49:10</t>
  </si>
  <si>
    <t>11.11.2020 06:49:12</t>
  </si>
  <si>
    <t>11.11.2020 06:49:13</t>
  </si>
  <si>
    <t>11.11.2020 06:50:01</t>
  </si>
  <si>
    <t>11.11.2020 06:50:03</t>
  </si>
  <si>
    <t>11.11.2020 06:50:04</t>
  </si>
  <si>
    <t>11.11.2020 06:50:46</t>
  </si>
  <si>
    <t>11.11.2020 06:50:48</t>
  </si>
  <si>
    <t>11.11.2020 06:50:49</t>
  </si>
  <si>
    <t>11.11.2020 06:50:55</t>
  </si>
  <si>
    <t>11.11.2020 06:50:57</t>
  </si>
  <si>
    <t>11.11.2020 06:51:36</t>
  </si>
  <si>
    <t>11.11.2020 06:51:37</t>
  </si>
  <si>
    <t>11.11.2020 06:52:30</t>
  </si>
  <si>
    <t>11.11.2020 06:52:31</t>
  </si>
  <si>
    <t>11.11.2020 06:54:22</t>
  </si>
  <si>
    <t>11.11.2020 06:54:24</t>
  </si>
  <si>
    <t>11.11.2020 06:54:25</t>
  </si>
  <si>
    <t>11.11.2020 06:54:27</t>
  </si>
  <si>
    <t>11.11.2020 06:54:28</t>
  </si>
  <si>
    <t>11.11.2020 06:54:33</t>
  </si>
  <si>
    <t>11.11.2020 06:54:34</t>
  </si>
  <si>
    <t>11.11.2020 06:54:36</t>
  </si>
  <si>
    <t>11.11.2020 06:54:37</t>
  </si>
  <si>
    <t>11.11.2020 06:54:49</t>
  </si>
  <si>
    <t>11.11.2020 06:54:50</t>
  </si>
  <si>
    <t>11.11.2020 06:55:05</t>
  </si>
  <si>
    <t>11.11.2020 06:55:07</t>
  </si>
  <si>
    <t>11.11.2020 06:55:08</t>
  </si>
  <si>
    <t>11.11.2020 06:55:10</t>
  </si>
  <si>
    <t>11.11.2020 06:55:13</t>
  </si>
  <si>
    <t>11.11.2020 06:56:40</t>
  </si>
  <si>
    <t>11.11.2020 06:56:41</t>
  </si>
  <si>
    <t>11.11.2020 06:56:43</t>
  </si>
  <si>
    <t>11.11.2020 06:58:55</t>
  </si>
  <si>
    <t>11.11.2020 06:58:56</t>
  </si>
  <si>
    <t>11.11.2020 06:59:10</t>
  </si>
  <si>
    <t>11.11.2020 06:59:11</t>
  </si>
  <si>
    <t>11.11.2020 06:59:13</t>
  </si>
  <si>
    <t>11.11.2020 07:00:37</t>
  </si>
  <si>
    <t>11.11.2020 07:00:38</t>
  </si>
  <si>
    <t>11.11.2020 07:00:40</t>
  </si>
  <si>
    <t>11.11.2020 07:00:41</t>
  </si>
  <si>
    <t>11.11.2020 07:00:44</t>
  </si>
  <si>
    <t>11.11.2020 07:00:46</t>
  </si>
  <si>
    <t>11.11.2020 07:00:49</t>
  </si>
  <si>
    <t>11.11.2020 07:01:01</t>
  </si>
  <si>
    <t>11.11.2020 07:01:02</t>
  </si>
  <si>
    <t>11.11.2020 07:01:47</t>
  </si>
  <si>
    <t>11.11.2020 07:01:49</t>
  </si>
  <si>
    <t>11.11.2020 07:02:59</t>
  </si>
  <si>
    <t>11.11.2020 07:03:01</t>
  </si>
  <si>
    <t>11.11.2020 07:03:02</t>
  </si>
  <si>
    <t>11.11.2020 07:04:14</t>
  </si>
  <si>
    <t>11.11.2020 07:04:16</t>
  </si>
  <si>
    <t>11.11.2020 07:05:25</t>
  </si>
  <si>
    <t>11.11.2020 07:05:29</t>
  </si>
  <si>
    <t>11.11.2020 07:05:31</t>
  </si>
  <si>
    <t>11.11.2020 07:06:29</t>
  </si>
  <si>
    <t>11.11.2020 07:06:31</t>
  </si>
  <si>
    <t>11.11.2020 07:06:52</t>
  </si>
  <si>
    <t>11.11.2020 07:06:53</t>
  </si>
  <si>
    <t>11.11.2020 07:07:05</t>
  </si>
  <si>
    <t>11.11.2020 07:07:07</t>
  </si>
  <si>
    <t>11.11.2020 07:07:10</t>
  </si>
  <si>
    <t>11.11.2020 07:07:11</t>
  </si>
  <si>
    <t>11.11.2020 07:07:13</t>
  </si>
  <si>
    <t>11.11.2020 07:09:11</t>
  </si>
  <si>
    <t>11.11.2020 07:09:13</t>
  </si>
  <si>
    <t>11.11.2020 07:09:14</t>
  </si>
  <si>
    <t>11.11.2020 07:09:16</t>
  </si>
  <si>
    <t>11.11.2020 07:10:14</t>
  </si>
  <si>
    <t>11.11.2020 07:10:16</t>
  </si>
  <si>
    <t>11.11.2020 07:10:34</t>
  </si>
  <si>
    <t>11.11.2020 07:10:35</t>
  </si>
  <si>
    <t>11.11.2020 07:10:53</t>
  </si>
  <si>
    <t>11.11.2020 07:10:55</t>
  </si>
  <si>
    <t>11.11.2020 07:11:53</t>
  </si>
  <si>
    <t>11.11.2020 07:11:55</t>
  </si>
  <si>
    <t>11.11.2020 07:11:56</t>
  </si>
  <si>
    <t>11.11.2020 07:12:14</t>
  </si>
  <si>
    <t>11.11.2020 07:12:16</t>
  </si>
  <si>
    <t>11.11.2020 07:12:20</t>
  </si>
  <si>
    <t>11.11.2020 07:12:22</t>
  </si>
  <si>
    <t>11.11.2020 07:12:58</t>
  </si>
  <si>
    <t>11.11.2020 07:12:59</t>
  </si>
  <si>
    <t>11.11.2020 07:13:01</t>
  </si>
  <si>
    <t>11.11.2020 07:13:02</t>
  </si>
  <si>
    <t>11.11.2020 07:13:41</t>
  </si>
  <si>
    <t>11.11.2020 07:13:43</t>
  </si>
  <si>
    <t>11.11.2020 07:15:05</t>
  </si>
  <si>
    <t>11.11.2020 07:15:07</t>
  </si>
  <si>
    <t>11.11.2020 07:15:08</t>
  </si>
  <si>
    <t>11.11.2020 07:15:26</t>
  </si>
  <si>
    <t>11.11.2020 07:15:28</t>
  </si>
  <si>
    <t>11.11.2020 07:15:32</t>
  </si>
  <si>
    <t>11.11.2020 07:15:34</t>
  </si>
  <si>
    <t>11.11.2020 07:15:35</t>
  </si>
  <si>
    <t>11.11.2020 07:16:05</t>
  </si>
  <si>
    <t>11.11.2020 07:16:07</t>
  </si>
  <si>
    <t>11.11.2020 07:16:08</t>
  </si>
  <si>
    <t>11.11.2020 07:16:10</t>
  </si>
  <si>
    <t>11.11.2020 07:16:43</t>
  </si>
  <si>
    <t>11.11.2020 07:16:46</t>
  </si>
  <si>
    <t>11.11.2020 07:16:59</t>
  </si>
  <si>
    <t>11.11.2020 07:17:01</t>
  </si>
  <si>
    <t>11.11.2020 07:17:04</t>
  </si>
  <si>
    <t>11.11.2020 07:17:23</t>
  </si>
  <si>
    <t>11.11.2020 07:17:25</t>
  </si>
  <si>
    <t>11.11.2020 07:18:23</t>
  </si>
  <si>
    <t>11.11.2020 07:18:25</t>
  </si>
  <si>
    <t>11.11.2020 07:18:26</t>
  </si>
  <si>
    <t>11.11.2020 07:18:34</t>
  </si>
  <si>
    <t>11.11.2020 07:18:35</t>
  </si>
  <si>
    <t>11.11.2020 07:18:37</t>
  </si>
  <si>
    <t>11.11.2020 07:19:25</t>
  </si>
  <si>
    <t>11.11.2020 07:19:26</t>
  </si>
  <si>
    <t>11.11.2020 07:19:37</t>
  </si>
  <si>
    <t>11.11.2020 07:19:38</t>
  </si>
  <si>
    <t>11.11.2020 07:19:42</t>
  </si>
  <si>
    <t>11.11.2020 07:19:44</t>
  </si>
  <si>
    <t>11.11.2020 07:19:45</t>
  </si>
  <si>
    <t>11.11.2020 07:19:47</t>
  </si>
  <si>
    <t>11.11.2020 07:19:48</t>
  </si>
  <si>
    <t>11.11.2020 07:20:27</t>
  </si>
  <si>
    <t>11.11.2020 07:20:29</t>
  </si>
  <si>
    <t>11.11.2020 07:20:30</t>
  </si>
  <si>
    <t>11.11.2020 07:20:35</t>
  </si>
  <si>
    <t>11.11.2020 07:20:36</t>
  </si>
  <si>
    <t>11.11.2020 07:20:38</t>
  </si>
  <si>
    <t>11.11.2020 07:20:41</t>
  </si>
  <si>
    <t>11.11.2020 07:20:44</t>
  </si>
  <si>
    <t>11.11.2020 07:20:45</t>
  </si>
  <si>
    <t>11.11.2020 07:21:12</t>
  </si>
  <si>
    <t>11.11.2020 07:21:13</t>
  </si>
  <si>
    <t>11.11.2020 07:21:18</t>
  </si>
  <si>
    <t>11.11.2020 07:21:19</t>
  </si>
  <si>
    <t>11.11.2020 07:21:21</t>
  </si>
  <si>
    <t>11.11.2020 07:21:42</t>
  </si>
  <si>
    <t>11.11.2020 07:21:43</t>
  </si>
  <si>
    <t>11.11.2020 07:21:45</t>
  </si>
  <si>
    <t>11.11.2020 07:21:54</t>
  </si>
  <si>
    <t>11.11.2020 07:21:55</t>
  </si>
  <si>
    <t>11.11.2020 07:22:25</t>
  </si>
  <si>
    <t>11.11.2020 07:22:27</t>
  </si>
  <si>
    <t>11.11.2020 07:22:28</t>
  </si>
  <si>
    <t>11.11.2020 07:22:30</t>
  </si>
  <si>
    <t>11.11.2020 07:24:45</t>
  </si>
  <si>
    <t>11.11.2020 07:24:46</t>
  </si>
  <si>
    <t>11.11.2020 07:24:48</t>
  </si>
  <si>
    <t>11.11.2020 07:25:15</t>
  </si>
  <si>
    <t>11.11.2020 07:25:16</t>
  </si>
  <si>
    <t>11.11.2020 07:25:58</t>
  </si>
  <si>
    <t>11.11.2020 07:26:00</t>
  </si>
  <si>
    <t>11.11.2020 07:26:18</t>
  </si>
  <si>
    <t>11.11.2020 07:26:21</t>
  </si>
  <si>
    <t>11.11.2020 07:26:22</t>
  </si>
  <si>
    <t>11.11.2020 07:26:31</t>
  </si>
  <si>
    <t>11.11.2020 07:26:33</t>
  </si>
  <si>
    <t>11.11.2020 07:26:34</t>
  </si>
  <si>
    <t>11.11.2020 07:26:39</t>
  </si>
  <si>
    <t>11.11.2020 07:26:40</t>
  </si>
  <si>
    <t>11.11.2020 07:27:40</t>
  </si>
  <si>
    <t>11.11.2020 07:27:42</t>
  </si>
  <si>
    <t>11.11.2020 07:27:43</t>
  </si>
  <si>
    <t>11.11.2020 07:28:00</t>
  </si>
  <si>
    <t>11.11.2020 07:28:01</t>
  </si>
  <si>
    <t>11.11.2020 07:28:03</t>
  </si>
  <si>
    <t>11.11.2020 07:28:04</t>
  </si>
  <si>
    <t>11.11.2020 07:28:06</t>
  </si>
  <si>
    <t>11.11.2020 07:28:24</t>
  </si>
  <si>
    <t>11.11.2020 07:28:52</t>
  </si>
  <si>
    <t>11.11.2020 07:28:54</t>
  </si>
  <si>
    <t>11.11.2020 07:30:10</t>
  </si>
  <si>
    <t>11.11.2020 07:30:18</t>
  </si>
  <si>
    <t>11.11.2020 07:30:49</t>
  </si>
  <si>
    <t>11.11.2020 07:30:51</t>
  </si>
  <si>
    <t>11.11.2020 07:31:06</t>
  </si>
  <si>
    <t>11.11.2020 07:31:07</t>
  </si>
  <si>
    <t>11.11.2020 07:31:09</t>
  </si>
  <si>
    <t>11.11.2020 07:31:10</t>
  </si>
  <si>
    <t>11.11.2020 07:31:54</t>
  </si>
  <si>
    <t>11.11.2020 07:32:22</t>
  </si>
  <si>
    <t>11.11.2020 07:33:27</t>
  </si>
  <si>
    <t>11.11.2020 07:33:28</t>
  </si>
  <si>
    <t>11.11.2020 07:33:30</t>
  </si>
  <si>
    <t>11.11.2020 07:33:34</t>
  </si>
  <si>
    <t>11.11.2020 07:33:36</t>
  </si>
  <si>
    <t>11.11.2020 07:33:37</t>
  </si>
  <si>
    <t>11.11.2020 07:33:39</t>
  </si>
  <si>
    <t>11.11.2020 07:33:57</t>
  </si>
  <si>
    <t>11.11.2020 07:33:58</t>
  </si>
  <si>
    <t>11.11.2020 07:34:00</t>
  </si>
  <si>
    <t>11.11.2020 07:34:01</t>
  </si>
  <si>
    <t>11.11.2020 07:34:03</t>
  </si>
  <si>
    <t>11.11.2020 07:34:28</t>
  </si>
  <si>
    <t>11.11.2020 07:34:30</t>
  </si>
  <si>
    <t>11.11.2020 07:34:31</t>
  </si>
  <si>
    <t>11.11.2020 07:34:43</t>
  </si>
  <si>
    <t>11.11.2020 07:34:45</t>
  </si>
  <si>
    <t>11.11.2020 07:35:15</t>
  </si>
  <si>
    <t>11.11.2020 07:35:16</t>
  </si>
  <si>
    <t>11.11.2020 07:35:24</t>
  </si>
  <si>
    <t>11.11.2020 07:35:25</t>
  </si>
  <si>
    <t>11.11.2020 07:35:27</t>
  </si>
  <si>
    <t>11.11.2020 07:35:28</t>
  </si>
  <si>
    <t>11.11.2020 07:35:37</t>
  </si>
  <si>
    <t>11.11.2020 07:35:40</t>
  </si>
  <si>
    <t>11.11.2020 07:35:41</t>
  </si>
  <si>
    <t>11.11.2020 07:35:43</t>
  </si>
  <si>
    <t>11.11.2020 07:35:44</t>
  </si>
  <si>
    <t>11.11.2020 07:36:02</t>
  </si>
  <si>
    <t>11.11.2020 07:36:04</t>
  </si>
  <si>
    <t>11.11.2020 07:36:05</t>
  </si>
  <si>
    <t>11.11.2020 07:36:08</t>
  </si>
  <si>
    <t>11.11.2020 07:36:10</t>
  </si>
  <si>
    <t>11.11.2020 07:36:11</t>
  </si>
  <si>
    <t>11.11.2020 07:36:49</t>
  </si>
  <si>
    <t>11.11.2020 07:36:50</t>
  </si>
  <si>
    <t>11.11.2020 07:37:14</t>
  </si>
  <si>
    <t>11.11.2020 07:37:16</t>
  </si>
  <si>
    <t>11.11.2020 07:37:17</t>
  </si>
  <si>
    <t>11.11.2020 07:37:26</t>
  </si>
  <si>
    <t>11.11.2020 07:37:28</t>
  </si>
  <si>
    <t>11.11.2020 07:37:34</t>
  </si>
  <si>
    <t>11.11.2020 07:37:35</t>
  </si>
  <si>
    <t>11.11.2020 07:37:37</t>
  </si>
  <si>
    <t>11.11.2020 07:38:13</t>
  </si>
  <si>
    <t>11.11.2020 07:38:14</t>
  </si>
  <si>
    <t>11.11.2020 07:38:29</t>
  </si>
  <si>
    <t>11.11.2020 07:38:31</t>
  </si>
  <si>
    <t>11.11.2020 07:39:31</t>
  </si>
  <si>
    <t>11.11.2020 07:39:32</t>
  </si>
  <si>
    <t>11.11.2020 07:39:52</t>
  </si>
  <si>
    <t>11.11.2020 07:39:53</t>
  </si>
  <si>
    <t>11.11.2020 07:39:55</t>
  </si>
  <si>
    <t>11.11.2020 07:40:52</t>
  </si>
  <si>
    <t>11.11.2020 07:40:53</t>
  </si>
  <si>
    <t>11.11.2020 07:40:55</t>
  </si>
  <si>
    <t>11.11.2020 07:41:01</t>
  </si>
  <si>
    <t>11.11.2020 07:41:02</t>
  </si>
  <si>
    <t>11.11.2020 07:41:04</t>
  </si>
  <si>
    <t>11.11.2020 07:41:10</t>
  </si>
  <si>
    <t>11.11.2020 07:41:11</t>
  </si>
  <si>
    <t>11.11.2020 07:41:14</t>
  </si>
  <si>
    <t>11.11.2020 07:41:18</t>
  </si>
  <si>
    <t>11.11.2020 07:41:20</t>
  </si>
  <si>
    <t>11.11.2020 07:41:29</t>
  </si>
  <si>
    <t>11.11.2020 07:41:30</t>
  </si>
  <si>
    <t>11.11.2020 07:41:33</t>
  </si>
  <si>
    <t>11.11.2020 07:41:59</t>
  </si>
  <si>
    <t>11.11.2020 07:42:00</t>
  </si>
  <si>
    <t>11.11.2020 07:42:15</t>
  </si>
  <si>
    <t>11.11.2020 07:42:17</t>
  </si>
  <si>
    <t>11.11.2020 07:42:21</t>
  </si>
  <si>
    <t>11.11.2020 07:42:23</t>
  </si>
  <si>
    <t>11.11.2020 07:42:24</t>
  </si>
  <si>
    <t>11.11.2020 07:42:38</t>
  </si>
  <si>
    <t>11.11.2020 07:42:39</t>
  </si>
  <si>
    <t>11.11.2020 07:42:41</t>
  </si>
  <si>
    <t>11.11.2020 07:42:42</t>
  </si>
  <si>
    <t>11.11.2020 07:42:47</t>
  </si>
  <si>
    <t>11.11.2020 07:42:48</t>
  </si>
  <si>
    <t>11.11.2020 07:42:56</t>
  </si>
  <si>
    <t>11.11.2020 07:42:57</t>
  </si>
  <si>
    <t>11.11.2020 07:42:59</t>
  </si>
  <si>
    <t>11.11.2020 07:43:00</t>
  </si>
  <si>
    <t>11.11.2020 07:44:17</t>
  </si>
  <si>
    <t>11.11.2020 07:44:18</t>
  </si>
  <si>
    <t>11.11.2020 07:44:41</t>
  </si>
  <si>
    <t>11.11.2020 07:44:42</t>
  </si>
  <si>
    <t>11.11.2020 07:44:44</t>
  </si>
  <si>
    <t>11.11.2020 07:46:03</t>
  </si>
  <si>
    <t>11.11.2020 07:46:05</t>
  </si>
  <si>
    <t>11.11.2020 07:47:18</t>
  </si>
  <si>
    <t>11.11.2020 07:47:20</t>
  </si>
  <si>
    <t>11.11.2020 07:48:08</t>
  </si>
  <si>
    <t>11.11.2020 07:48:09</t>
  </si>
  <si>
    <t>11.11.2020 07:48:11</t>
  </si>
  <si>
    <t>11.11.2020 07:48:26</t>
  </si>
  <si>
    <t>11.11.2020 07:48:27</t>
  </si>
  <si>
    <t>11.11.2020 07:48:29</t>
  </si>
  <si>
    <t>11.11.2020 07:49:30</t>
  </si>
  <si>
    <t>11.11.2020 07:49:32</t>
  </si>
  <si>
    <t>11.11.2020 07:49:33</t>
  </si>
  <si>
    <t>11.11.2020 07:49:39</t>
  </si>
  <si>
    <t>11.11.2020 07:49:45</t>
  </si>
  <si>
    <t>11.11.2020 07:49:47</t>
  </si>
  <si>
    <t>11.11.2020 07:49:48</t>
  </si>
  <si>
    <t>11.11.2020 07:49:57</t>
  </si>
  <si>
    <t>11.11.2020 07:49:59</t>
  </si>
  <si>
    <t>11.11.2020 07:50:00</t>
  </si>
  <si>
    <t>11.11.2020 07:50:02</t>
  </si>
  <si>
    <t>11.11.2020 07:51:09</t>
  </si>
  <si>
    <t>11.11.2020 07:51:11</t>
  </si>
  <si>
    <t>11.11.2020 07:51:12</t>
  </si>
  <si>
    <t>11.11.2020 07:52:11</t>
  </si>
  <si>
    <t>11.11.2020 07:52:12</t>
  </si>
  <si>
    <t>11.11.2020 07:52:14</t>
  </si>
  <si>
    <t>11.11.2020 07:52:20</t>
  </si>
  <si>
    <t>11.11.2020 07:52:39</t>
  </si>
  <si>
    <t>11.11.2020 07:52:42</t>
  </si>
  <si>
    <t>11.11.2020 07:52:44</t>
  </si>
  <si>
    <t>11.11.2020 07:52:47</t>
  </si>
  <si>
    <t>11.11.2020 07:52:48</t>
  </si>
  <si>
    <t>11.11.2020 07:52:50</t>
  </si>
  <si>
    <t>11.11.2020 07:53:02</t>
  </si>
  <si>
    <t>11.11.2020 07:53:03</t>
  </si>
  <si>
    <t>11.11.2020 07:53:05</t>
  </si>
  <si>
    <t>11.11.2020 07:53:15</t>
  </si>
  <si>
    <t>11.11.2020 07:53:17</t>
  </si>
  <si>
    <t>11.11.2020 07:53:18</t>
  </si>
  <si>
    <t>11.11.2020 07:53:59</t>
  </si>
  <si>
    <t>11.11.2020 07:54:00</t>
  </si>
  <si>
    <t>11.11.2020 07:54:02</t>
  </si>
  <si>
    <t>11.11.2020 07:54:23</t>
  </si>
  <si>
    <t>11.11.2020 07:54:24</t>
  </si>
  <si>
    <t>11.11.2020 07:54:26</t>
  </si>
  <si>
    <t>11.11.2020 07:54:27</t>
  </si>
  <si>
    <t>11.11.2020 07:54:51</t>
  </si>
  <si>
    <t>11.11.2020 07:54:53</t>
  </si>
  <si>
    <t>11.11.2020 07:54:54</t>
  </si>
  <si>
    <t>11.11.2020 07:54:57</t>
  </si>
  <si>
    <t>11.11.2020 07:55:13</t>
  </si>
  <si>
    <t>11.11.2020 07:55:15</t>
  </si>
  <si>
    <t>11.11.2020 07:55:16</t>
  </si>
  <si>
    <t>11.11.2020 07:55:21</t>
  </si>
  <si>
    <t>11.11.2020 07:55:22</t>
  </si>
  <si>
    <t>11.11.2020 07:55:24</t>
  </si>
  <si>
    <t>11.11.2020 07:55:25</t>
  </si>
  <si>
    <t>11.11.2020 07:55:27</t>
  </si>
  <si>
    <t>11.11.2020 07:55:31</t>
  </si>
  <si>
    <t>11.11.2020 07:55:33</t>
  </si>
  <si>
    <t>11.11.2020 07:57:42</t>
  </si>
  <si>
    <t>11.11.2020 07:57:49</t>
  </si>
  <si>
    <t>11.11.2020 07:57:51</t>
  </si>
  <si>
    <t>11.11.2020 07:57:52</t>
  </si>
  <si>
    <t>11.11.2020 08:01:00</t>
  </si>
  <si>
    <t>11.11.2020 08:01:01</t>
  </si>
  <si>
    <t>11.11.2020 08:01:03</t>
  </si>
  <si>
    <t>11.11.2020 08:01:21</t>
  </si>
  <si>
    <t>11.11.2020 08:01:24</t>
  </si>
  <si>
    <t>11.11.2020 08:01:25</t>
  </si>
  <si>
    <t>11.11.2020 08:01:27</t>
  </si>
  <si>
    <t>11.11.2020 08:01:28</t>
  </si>
  <si>
    <t>11.11.2020 08:01:41</t>
  </si>
  <si>
    <t>11.11.2020 08:01:44</t>
  </si>
  <si>
    <t>11.11.2020 08:01:47</t>
  </si>
  <si>
    <t>11.11.2020 08:01:49</t>
  </si>
  <si>
    <t>11.11.2020 08:02:44</t>
  </si>
  <si>
    <t>11.11.2020 08:02:46</t>
  </si>
  <si>
    <t>11.11.2020 08:02:47</t>
  </si>
  <si>
    <t>11.11.2020 08:02:49</t>
  </si>
  <si>
    <t>11.11.2020 08:02:53</t>
  </si>
  <si>
    <t>11.11.2020 08:02:55</t>
  </si>
  <si>
    <t>11.11.2020 08:02:56</t>
  </si>
  <si>
    <t>11.11.2020 08:02:58</t>
  </si>
  <si>
    <t>11.11.2020 08:04:28</t>
  </si>
  <si>
    <t>11.11.2020 08:05:41</t>
  </si>
  <si>
    <t>11.11.2020 08:05:43</t>
  </si>
  <si>
    <t>11.11.2020 08:05:44</t>
  </si>
  <si>
    <t>11.11.2020 08:05:46</t>
  </si>
  <si>
    <t>11.11.2020 08:06:29</t>
  </si>
  <si>
    <t>11.11.2020 08:06:31</t>
  </si>
  <si>
    <t>11.11.2020 08:06:32</t>
  </si>
  <si>
    <t>11.11.2020 08:06:34</t>
  </si>
  <si>
    <t>11.11.2020 08:06:35</t>
  </si>
  <si>
    <t>11.11.2020 08:07:28</t>
  </si>
  <si>
    <t>11.11.2020 08:07:29</t>
  </si>
  <si>
    <t>11.11.2020 08:09:07</t>
  </si>
  <si>
    <t>11.11.2020 08:09:08</t>
  </si>
  <si>
    <t>11.11.2020 08:09:10</t>
  </si>
  <si>
    <t>11.11.2020 08:09:11</t>
  </si>
  <si>
    <t>11.11.2020 08:09:49</t>
  </si>
  <si>
    <t>11.11.2020 08:09:50</t>
  </si>
  <si>
    <t>11.11.2020 08:09:52</t>
  </si>
  <si>
    <t>11.11.2020 08:10:59</t>
  </si>
  <si>
    <t>11.11.2020 08:11:01</t>
  </si>
  <si>
    <t>11.11.2020 08:11:02</t>
  </si>
  <si>
    <t>11.11.2020 08:12:26</t>
  </si>
  <si>
    <t>11.11.2020 08:12:28</t>
  </si>
  <si>
    <t>11.11.2020 08:12:29</t>
  </si>
  <si>
    <t>11.11.2020 08:12:31</t>
  </si>
  <si>
    <t>11.11.2020 08:12:32</t>
  </si>
  <si>
    <t>11.11.2020 08:13:01</t>
  </si>
  <si>
    <t>11.11.2020 08:13:02</t>
  </si>
  <si>
    <t>11.11.2020 08:13:04</t>
  </si>
  <si>
    <t>11.11.2020 08:13:05</t>
  </si>
  <si>
    <t>11.11.2020 08:13:31</t>
  </si>
  <si>
    <t>11.11.2020 08:13:32</t>
  </si>
  <si>
    <t>11.11.2020 08:13:38</t>
  </si>
  <si>
    <t>11.11.2020 08:13:40</t>
  </si>
  <si>
    <t>11.11.2020 08:13:41</t>
  </si>
  <si>
    <t>11.11.2020 08:13:58</t>
  </si>
  <si>
    <t>11.11.2020 08:13:59</t>
  </si>
  <si>
    <t>11.11.2020 08:14:01</t>
  </si>
  <si>
    <t>11.11.2020 08:14:35</t>
  </si>
  <si>
    <t>11.11.2020 08:14:37</t>
  </si>
  <si>
    <t>11.11.2020 08:14:38</t>
  </si>
  <si>
    <t>11.11.2020 08:15:11</t>
  </si>
  <si>
    <t>11.11.2020 08:15:13</t>
  </si>
  <si>
    <t>11.11.2020 08:15:14</t>
  </si>
  <si>
    <t>11.11.2020 08:16:34</t>
  </si>
  <si>
    <t>11.11.2020 08:16:35</t>
  </si>
  <si>
    <t>11.11.2020 08:16:37</t>
  </si>
  <si>
    <t>11.11.2020 08:16:38</t>
  </si>
  <si>
    <t>11.11.2020 08:16:56</t>
  </si>
  <si>
    <t>11.11.2020 08:16:58</t>
  </si>
  <si>
    <t>11.11.2020 08:17:55</t>
  </si>
  <si>
    <t>11.11.2020 08:18:08</t>
  </si>
  <si>
    <t>11.11.2020 08:18:10</t>
  </si>
  <si>
    <t>11.11.2020 08:18:26</t>
  </si>
  <si>
    <t>11.11.2020 08:18:28</t>
  </si>
  <si>
    <t>11.11.2020 08:18:29</t>
  </si>
  <si>
    <t>11.11.2020 08:18:31</t>
  </si>
  <si>
    <t>11.11.2020 08:18:55</t>
  </si>
  <si>
    <t>11.11.2020 08:18:56</t>
  </si>
  <si>
    <t>11.11.2020 08:18:58</t>
  </si>
  <si>
    <t>11.11.2020 08:19:04</t>
  </si>
  <si>
    <t>11.11.2020 08:19:05</t>
  </si>
  <si>
    <t>11.11.2020 08:19:07</t>
  </si>
  <si>
    <t>11.11.2020 08:19:10</t>
  </si>
  <si>
    <t>11.11.2020 08:19:11</t>
  </si>
  <si>
    <t>11.11.2020 08:19:23</t>
  </si>
  <si>
    <t>11.11.2020 08:19:25</t>
  </si>
  <si>
    <t>11.11.2020 08:20:28</t>
  </si>
  <si>
    <t>11.11.2020 08:20:29</t>
  </si>
  <si>
    <t>11.11.2020 08:20:31</t>
  </si>
  <si>
    <t>11.11.2020 08:21:13</t>
  </si>
  <si>
    <t>11.11.2020 08:21:14</t>
  </si>
  <si>
    <t>11.11.2020 08:21:16</t>
  </si>
  <si>
    <t>11.11.2020 08:21:38</t>
  </si>
  <si>
    <t>11.11.2020 08:21:40</t>
  </si>
  <si>
    <t>11.11.2020 08:22:01</t>
  </si>
  <si>
    <t>11.11.2020 08:22:02</t>
  </si>
  <si>
    <t>11.11.2020 08:22:13</t>
  </si>
  <si>
    <t>11.11.2020 08:22:14</t>
  </si>
  <si>
    <t>11.11.2020 08:22:16</t>
  </si>
  <si>
    <t>11.11.2020 08:22:17</t>
  </si>
  <si>
    <t>11.11.2020 08:22:29</t>
  </si>
  <si>
    <t>11.11.2020 08:22:31</t>
  </si>
  <si>
    <t>11.11.2020 08:22:32</t>
  </si>
  <si>
    <t>11.11.2020 08:22:44</t>
  </si>
  <si>
    <t>11.11.2020 08:22:46</t>
  </si>
  <si>
    <t>11.11.2020 08:22:47</t>
  </si>
  <si>
    <t>11.11.2020 08:22:49</t>
  </si>
  <si>
    <t>11.11.2020 08:22:50</t>
  </si>
  <si>
    <t>11.11.2020 08:22:52</t>
  </si>
  <si>
    <t>11.11.2020 08:24:17</t>
  </si>
  <si>
    <t>11.11.2020 08:24:19</t>
  </si>
  <si>
    <t>11.11.2020 08:24:23</t>
  </si>
  <si>
    <t>11.11.2020 08:25:05</t>
  </si>
  <si>
    <t>11.11.2020 08:25:07</t>
  </si>
  <si>
    <t>11.11.2020 08:25:08</t>
  </si>
  <si>
    <t>11.11.2020 08:25:20</t>
  </si>
  <si>
    <t>11.11.2020 08:25:22</t>
  </si>
  <si>
    <t>11.11.2020 08:25:23</t>
  </si>
  <si>
    <t>11.11.2020 08:26:20</t>
  </si>
  <si>
    <t>11.11.2020 08:26:22</t>
  </si>
  <si>
    <t>11.11.2020 08:27:29</t>
  </si>
  <si>
    <t>11.11.2020 08:27:31</t>
  </si>
  <si>
    <t>11.11.2020 08:27:32</t>
  </si>
  <si>
    <t>11.11.2020 08:27:34</t>
  </si>
  <si>
    <t>11.11.2020 08:27:50</t>
  </si>
  <si>
    <t>11.11.2020 08:27:52</t>
  </si>
  <si>
    <t>11.11.2020 08:28:26</t>
  </si>
  <si>
    <t>11.11.2020 08:28:28</t>
  </si>
  <si>
    <t>11.11.2020 08:28:29</t>
  </si>
  <si>
    <t>11.11.2020 08:28:31</t>
  </si>
  <si>
    <t>11.11.2020 08:28:47</t>
  </si>
  <si>
    <t>11.11.2020 08:28:49</t>
  </si>
  <si>
    <t>11.11.2020 08:28:55</t>
  </si>
  <si>
    <t>11.11.2020 08:28:56</t>
  </si>
  <si>
    <t>11.11.2020 08:29:01</t>
  </si>
  <si>
    <t>11.11.2020 08:29:02</t>
  </si>
  <si>
    <t>11.11.2020 08:29:44</t>
  </si>
  <si>
    <t>11.11.2020 08:29:46</t>
  </si>
  <si>
    <t>11.11.2020 08:30:35</t>
  </si>
  <si>
    <t>11.11.2020 08:30:38</t>
  </si>
  <si>
    <t>11.11.2020 08:30:40</t>
  </si>
  <si>
    <t>11.11.2020 08:30:41</t>
  </si>
  <si>
    <t>11.11.2020 08:30:43</t>
  </si>
  <si>
    <t>11.11.2020 08:30:44</t>
  </si>
  <si>
    <t>11.11.2020 08:30:53</t>
  </si>
  <si>
    <t>11.11.2020 08:30:55</t>
  </si>
  <si>
    <t>11.11.2020 08:30:56</t>
  </si>
  <si>
    <t>11.11.2020 08:30:58</t>
  </si>
  <si>
    <t>11.11.2020 08:30:59</t>
  </si>
  <si>
    <t>11.11.2020 08:31:07</t>
  </si>
  <si>
    <t>11.11.2020 08:31:08</t>
  </si>
  <si>
    <t>11.11.2020 08:31:10</t>
  </si>
  <si>
    <t>11.11.2020 08:31:41</t>
  </si>
  <si>
    <t>11.11.2020 08:31:43</t>
  </si>
  <si>
    <t>11.11.2020 08:31:44</t>
  </si>
  <si>
    <t>11.11.2020 08:31:47</t>
  </si>
  <si>
    <t>11.11.2020 08:31:55</t>
  </si>
  <si>
    <t>11.11.2020 08:31:56</t>
  </si>
  <si>
    <t>11.11.2020 08:31:58</t>
  </si>
  <si>
    <t>11.11.2020 08:32:29</t>
  </si>
  <si>
    <t>11.11.2020 08:32:31</t>
  </si>
  <si>
    <t>11.11.2020 08:34:02</t>
  </si>
  <si>
    <t>11.11.2020 08:34:04</t>
  </si>
  <si>
    <t>11.11.2020 08:34:20</t>
  </si>
  <si>
    <t>11.11.2020 08:34:22</t>
  </si>
  <si>
    <t>11.11.2020 08:34:23</t>
  </si>
  <si>
    <t>11.11.2020 08:34:26</t>
  </si>
  <si>
    <t>11.11.2020 08:34:28</t>
  </si>
  <si>
    <t>11.11.2020 08:34:29</t>
  </si>
  <si>
    <t>11.11.2020 08:34:50</t>
  </si>
  <si>
    <t>11.11.2020 08:34:52</t>
  </si>
  <si>
    <t>11.11.2020 08:35:05</t>
  </si>
  <si>
    <t>11.11.2020 08:35:07</t>
  </si>
  <si>
    <t>11.11.2020 08:35:14</t>
  </si>
  <si>
    <t>11.11.2020 08:35:16</t>
  </si>
  <si>
    <t>11.11.2020 08:35:28</t>
  </si>
  <si>
    <t>11.11.2020 08:35:29</t>
  </si>
  <si>
    <t>11.11.2020 08:35:31</t>
  </si>
  <si>
    <t>11.11.2020 08:35:35</t>
  </si>
  <si>
    <t>11.11.2020 08:35:47</t>
  </si>
  <si>
    <t>11.11.2020 08:35:48</t>
  </si>
  <si>
    <t>11.11.2020 08:35:50</t>
  </si>
  <si>
    <t>11.11.2020 08:36:47</t>
  </si>
  <si>
    <t>11.11.2020 08:36:48</t>
  </si>
  <si>
    <t>11.11.2020 08:37:39</t>
  </si>
  <si>
    <t>11.11.2020 08:37:41</t>
  </si>
  <si>
    <t>11.11.2020 08:37:42</t>
  </si>
  <si>
    <t>11.11.2020 08:37:44</t>
  </si>
  <si>
    <t>11.11.2020 08:37:47</t>
  </si>
  <si>
    <t>11.11.2020 08:38:02</t>
  </si>
  <si>
    <t>11.11.2020 08:38:03</t>
  </si>
  <si>
    <t>11.11.2020 08:38:05</t>
  </si>
  <si>
    <t>11.11.2020 08:38:06</t>
  </si>
  <si>
    <t>11.11.2020 08:38:09</t>
  </si>
  <si>
    <t>11.11.2020 08:38:11</t>
  </si>
  <si>
    <t>11.11.2020 08:38:32</t>
  </si>
  <si>
    <t>11.11.2020 08:38:33</t>
  </si>
  <si>
    <t>11.11.2020 08:39:08</t>
  </si>
  <si>
    <t>11.11.2020 08:39:09</t>
  </si>
  <si>
    <t>11.11.2020 08:39:44</t>
  </si>
  <si>
    <t>11.11.2020 08:39:45</t>
  </si>
  <si>
    <t>11.11.2020 08:39:47</t>
  </si>
  <si>
    <t>11.11.2020 08:39:48</t>
  </si>
  <si>
    <t>11.11.2020 08:39:50</t>
  </si>
  <si>
    <t>11.11.2020 08:42:14</t>
  </si>
  <si>
    <t>11.11.2020 08:42:15</t>
  </si>
  <si>
    <t>11.11.2020 08:42:17</t>
  </si>
  <si>
    <t>11.11.2020 08:42:30</t>
  </si>
  <si>
    <t>11.11.2020 08:42:32</t>
  </si>
  <si>
    <t>11.11.2020 08:42:33</t>
  </si>
  <si>
    <t>11.11.2020 08:42:35</t>
  </si>
  <si>
    <t>11.11.2020 08:42:38</t>
  </si>
  <si>
    <t>11.11.2020 08:42:39</t>
  </si>
  <si>
    <t>11.11.2020 08:42:41</t>
  </si>
  <si>
    <t>11.11.2020 08:42:44</t>
  </si>
  <si>
    <t>11.11.2020 08:43:30</t>
  </si>
  <si>
    <t>11.11.2020 08:43:32</t>
  </si>
  <si>
    <t>11.11.2020 08:43:33</t>
  </si>
  <si>
    <t>11.11.2020 08:45:41</t>
  </si>
  <si>
    <t>11.11.2020 08:45:42</t>
  </si>
  <si>
    <t>11.11.2020 08:46:35</t>
  </si>
  <si>
    <t>11.11.2020 08:46:36</t>
  </si>
  <si>
    <t>11.11.2020 08:47:29</t>
  </si>
  <si>
    <t>11.11.2020 08:47:30</t>
  </si>
  <si>
    <t>11.11.2020 08:47:32</t>
  </si>
  <si>
    <t>11.11.2020 08:48:03</t>
  </si>
  <si>
    <t>11.11.2020 08:48:05</t>
  </si>
  <si>
    <t>11.11.2020 08:48:06</t>
  </si>
  <si>
    <t>11.11.2020 08:48:20</t>
  </si>
  <si>
    <t>11.11.2020 08:48:21</t>
  </si>
  <si>
    <t>11.11.2020 08:48:23</t>
  </si>
  <si>
    <t>11.11.2020 08:48:24</t>
  </si>
  <si>
    <t>11.11.2020 08:48:26</t>
  </si>
  <si>
    <t>11.11.2020 08:48:27</t>
  </si>
  <si>
    <t>11.11.2020 08:48:29</t>
  </si>
  <si>
    <t>11.11.2020 08:48:30</t>
  </si>
  <si>
    <t>11.11.2020 08:48:32</t>
  </si>
  <si>
    <t>11.11.2020 08:48:41</t>
  </si>
  <si>
    <t>11.11.2020 08:48:42</t>
  </si>
  <si>
    <t>11.11.2020 08:48:44</t>
  </si>
  <si>
    <t>11.11.2020 08:48:47</t>
  </si>
  <si>
    <t>11.11.2020 08:48:48</t>
  </si>
  <si>
    <t>11.11.2020 08:48:50</t>
  </si>
  <si>
    <t>11.11.2020 08:49:57</t>
  </si>
  <si>
    <t>11.11.2020 08:49:59</t>
  </si>
  <si>
    <t>11.11.2020 08:50:05</t>
  </si>
  <si>
    <t>11.11.2020 08:50:06</t>
  </si>
  <si>
    <t>11.11.2020 08:50:08</t>
  </si>
  <si>
    <t>11.11.2020 08:50:24</t>
  </si>
  <si>
    <t>11.11.2020 08:50:26</t>
  </si>
  <si>
    <t>11.11.2020 08:50:27</t>
  </si>
  <si>
    <t>11.11.2020 08:50:30</t>
  </si>
  <si>
    <t>11.11.2020 08:50:32</t>
  </si>
  <si>
    <t>11.11.2020 08:50:33</t>
  </si>
  <si>
    <t>11.11.2020 08:51:42</t>
  </si>
  <si>
    <t>11.11.2020 08:51:44</t>
  </si>
  <si>
    <t>11.11.2020 08:51:45</t>
  </si>
  <si>
    <t>11.11.2020 08:53:44</t>
  </si>
  <si>
    <t>11.11.2020 08:53:45</t>
  </si>
  <si>
    <t>11.11.2020 08:53:47</t>
  </si>
  <si>
    <t>11.11.2020 08:53:51</t>
  </si>
  <si>
    <t>11.11.2020 08:53:53</t>
  </si>
  <si>
    <t>11.11.2020 08:53:54</t>
  </si>
  <si>
    <t>11.11.2020 08:53:57</t>
  </si>
  <si>
    <t>11.11.2020 08:54:00</t>
  </si>
  <si>
    <t>11.11.2020 08:54:02</t>
  </si>
  <si>
    <t>11.11.2020 08:54:03</t>
  </si>
  <si>
    <t>11.11.2020 08:54:05</t>
  </si>
  <si>
    <t>11.11.2020 08:55:59</t>
  </si>
  <si>
    <t>11.11.2020 08:56:00</t>
  </si>
  <si>
    <t>11.11.2020 08:56:02</t>
  </si>
  <si>
    <t>11.11.2020 08:56:03</t>
  </si>
  <si>
    <t>11.11.2020 08:56:05</t>
  </si>
  <si>
    <t>11.11.2020 08:56:06</t>
  </si>
  <si>
    <t>11.11.2020 08:56:32</t>
  </si>
  <si>
    <t>11.11.2020 08:56:33</t>
  </si>
  <si>
    <t>11.11.2020 08:56:42</t>
  </si>
  <si>
    <t>11.11.2020 08:56:44</t>
  </si>
  <si>
    <t>11.11.2020 08:56:45</t>
  </si>
  <si>
    <t>11.11.2020 08:56:50</t>
  </si>
  <si>
    <t>11.11.2020 08:57:18</t>
  </si>
  <si>
    <t>11.11.2020 08:57:20</t>
  </si>
  <si>
    <t>11.11.2020 08:57:21</t>
  </si>
  <si>
    <t>11.11.2020 08:57:24</t>
  </si>
  <si>
    <t>11.11.2020 08:57:26</t>
  </si>
  <si>
    <t>11.11.2020 08:57:27</t>
  </si>
  <si>
    <t>11.11.2020 08:58:51</t>
  </si>
  <si>
    <t>11.11.2020 08:58:53</t>
  </si>
  <si>
    <t>11.11.2020 08:58:54</t>
  </si>
  <si>
    <t>11.11.2020 08:59:09</t>
  </si>
  <si>
    <t>11.11.2020 08:59:11</t>
  </si>
  <si>
    <t>11.11.2020 08:59:12</t>
  </si>
  <si>
    <t>11.11.2020 08:59:50</t>
  </si>
  <si>
    <t>11.11.2020 08:59:51</t>
  </si>
  <si>
    <t>11.11.2020 09:00:15</t>
  </si>
  <si>
    <t>11.11.2020 09:00:17</t>
  </si>
  <si>
    <t>11.11.2020 09:00:45</t>
  </si>
  <si>
    <t>11.11.2020 09:00:47</t>
  </si>
  <si>
    <t>11.11.2020 09:01:27</t>
  </si>
  <si>
    <t>11.11.2020 09:01:29</t>
  </si>
  <si>
    <t>11.11.2020 09:01:30</t>
  </si>
  <si>
    <t>11.11.2020 09:01:44</t>
  </si>
  <si>
    <t>11.11.2020 09:01:45</t>
  </si>
  <si>
    <t>11.11.2020 09:03:00</t>
  </si>
  <si>
    <t>11.11.2020 09:03:02</t>
  </si>
  <si>
    <t>11.11.2020 09:04:06</t>
  </si>
  <si>
    <t>11.11.2020 09:04:08</t>
  </si>
  <si>
    <t>11.11.2020 09:04:09</t>
  </si>
  <si>
    <t>11.11.2020 09:07:03</t>
  </si>
  <si>
    <t>11.11.2020 09:07:05</t>
  </si>
  <si>
    <t>11.11.2020 09:07:06</t>
  </si>
  <si>
    <t>11.11.2020 09:07:24</t>
  </si>
  <si>
    <t>11.11.2020 09:07:26</t>
  </si>
  <si>
    <t>11.11.2020 09:07:45</t>
  </si>
  <si>
    <t>11.11.2020 09:07:48</t>
  </si>
  <si>
    <t>11.11.2020 09:08:22</t>
  </si>
  <si>
    <t>11.11.2020 09:08:24</t>
  </si>
  <si>
    <t>11.11.2020 09:08:52</t>
  </si>
  <si>
    <t>11.11.2020 09:08:54</t>
  </si>
  <si>
    <t>11.11.2020 09:08:55</t>
  </si>
  <si>
    <t>11.11.2020 09:08:58</t>
  </si>
  <si>
    <t>11.11.2020 09:09:19</t>
  </si>
  <si>
    <t>11.11.2020 09:09:21</t>
  </si>
  <si>
    <t>11.11.2020 09:09:22</t>
  </si>
  <si>
    <t>11.11.2020 09:09:45</t>
  </si>
  <si>
    <t>11.11.2020 09:09:46</t>
  </si>
  <si>
    <t>11.11.2020 09:10:24</t>
  </si>
  <si>
    <t>11.11.2020 09:10:25</t>
  </si>
  <si>
    <t>11.11.2020 09:10:27</t>
  </si>
  <si>
    <t>11.11.2020 09:10:51</t>
  </si>
  <si>
    <t>11.11.2020 09:10:52</t>
  </si>
  <si>
    <t>11.11.2020 09:11:39</t>
  </si>
  <si>
    <t>11.11.2020 09:11:40</t>
  </si>
  <si>
    <t>11.11.2020 09:11:42</t>
  </si>
  <si>
    <t>11.11.2020 09:12:03</t>
  </si>
  <si>
    <t>11.11.2020 09:12:04</t>
  </si>
  <si>
    <t>11.11.2020 09:12:07</t>
  </si>
  <si>
    <t>11.11.2020 09:12:22</t>
  </si>
  <si>
    <t>11.11.2020 09:12:24</t>
  </si>
  <si>
    <t>11.11.2020 09:12:40</t>
  </si>
  <si>
    <t>11.11.2020 09:12:42</t>
  </si>
  <si>
    <t>11.11.2020 09:12:43</t>
  </si>
  <si>
    <t>11.11.2020 09:12:45</t>
  </si>
  <si>
    <t>11.11.2020 09:12:46</t>
  </si>
  <si>
    <t>11.11.2020 09:12:48</t>
  </si>
  <si>
    <t>11.11.2020 09:12:49</t>
  </si>
  <si>
    <t>11.11.2020 09:13:43</t>
  </si>
  <si>
    <t>11.11.2020 09:13:45</t>
  </si>
  <si>
    <t>11.11.2020 09:13:46</t>
  </si>
  <si>
    <t>11.11.2020 09:13:48</t>
  </si>
  <si>
    <t>11.11.2020 09:14:00</t>
  </si>
  <si>
    <t>11.11.2020 09:14:01</t>
  </si>
  <si>
    <t>11.11.2020 09:14:03</t>
  </si>
  <si>
    <t>11.11.2020 09:14:04</t>
  </si>
  <si>
    <t>11.11.2020 09:14:55</t>
  </si>
  <si>
    <t>11.11.2020 09:14:57</t>
  </si>
  <si>
    <t>11.11.2020 09:15:03</t>
  </si>
  <si>
    <t>11.11.2020 09:15:04</t>
  </si>
  <si>
    <t>11.11.2020 09:15:06</t>
  </si>
  <si>
    <t>11.11.2020 09:16:04</t>
  </si>
  <si>
    <t>11.11.2020 09:16:06</t>
  </si>
  <si>
    <t>11.11.2020 09:16:07</t>
  </si>
  <si>
    <t>11.11.2020 09:16:13</t>
  </si>
  <si>
    <t>11.11.2020 09:16:16</t>
  </si>
  <si>
    <t>11.11.2020 09:16:17</t>
  </si>
  <si>
    <t>11.11.2020 09:16:19</t>
  </si>
  <si>
    <t>11.11.2020 09:16:20</t>
  </si>
  <si>
    <t>11.11.2020 09:16:22</t>
  </si>
  <si>
    <t>11.11.2020 09:17:47</t>
  </si>
  <si>
    <t>11.11.2020 09:17:49</t>
  </si>
  <si>
    <t>11.11.2020 09:17:50</t>
  </si>
  <si>
    <t>11.11.2020 09:18:52</t>
  </si>
  <si>
    <t>11.11.2020 09:18:53</t>
  </si>
  <si>
    <t>11.11.2020 09:19:05</t>
  </si>
  <si>
    <t>11.11.2020 09:19:07</t>
  </si>
  <si>
    <t>11.11.2020 09:19:08</t>
  </si>
  <si>
    <t>11.11.2020 09:19:11</t>
  </si>
  <si>
    <t>11.11.2020 09:19:13</t>
  </si>
  <si>
    <t>11.11.2020 09:19:19</t>
  </si>
  <si>
    <t>11.11.2020 09:19:20</t>
  </si>
  <si>
    <t>11.11.2020 09:19:49</t>
  </si>
  <si>
    <t>11.11.2020 09:19:50</t>
  </si>
  <si>
    <t>11.11.2020 09:19:52</t>
  </si>
  <si>
    <t>11.11.2020 09:19:53</t>
  </si>
  <si>
    <t>11.11.2020 09:19:55</t>
  </si>
  <si>
    <t>11.11.2020 09:19:56</t>
  </si>
  <si>
    <t>11.11.2020 09:20:20</t>
  </si>
  <si>
    <t>11.11.2020 09:20:22</t>
  </si>
  <si>
    <t>11.11.2020 09:20:25</t>
  </si>
  <si>
    <t>11.11.2020 09:20:26</t>
  </si>
  <si>
    <t>11.11.2020 09:20:28</t>
  </si>
  <si>
    <t>11.11.2020 09:20:29</t>
  </si>
  <si>
    <t>11.11.2020 09:21:07</t>
  </si>
  <si>
    <t>11.11.2020 09:21:08</t>
  </si>
  <si>
    <t>11.11.2020 09:21:10</t>
  </si>
  <si>
    <t>11.11.2020 09:21:55</t>
  </si>
  <si>
    <t>11.11.2020 09:21:56</t>
  </si>
  <si>
    <t>11.11.2020 09:22:38</t>
  </si>
  <si>
    <t>11.11.2020 09:22:40</t>
  </si>
  <si>
    <t>11.11.2020 09:22:41</t>
  </si>
  <si>
    <t>11.11.2020 09:22:43</t>
  </si>
  <si>
    <t>11.11.2020 09:22:44</t>
  </si>
  <si>
    <t>11.11.2020 09:22:46</t>
  </si>
  <si>
    <t>11.11.2020 09:23:04</t>
  </si>
  <si>
    <t>11.11.2020 09:23:05</t>
  </si>
  <si>
    <t>11.11.2020 09:23:41</t>
  </si>
  <si>
    <t>11.11.2020 09:23:43</t>
  </si>
  <si>
    <t>11.11.2020 09:24:10</t>
  </si>
  <si>
    <t>11.11.2020 09:24:11</t>
  </si>
  <si>
    <t>11.11.2020 09:24:46</t>
  </si>
  <si>
    <t>11.11.2020 09:24:47</t>
  </si>
  <si>
    <t>11.11.2020 09:25:40</t>
  </si>
  <si>
    <t>11.11.2020 09:25:41</t>
  </si>
  <si>
    <t>11.11.2020 09:26:02</t>
  </si>
  <si>
    <t>11.11.2020 09:26:04</t>
  </si>
  <si>
    <t>11.11.2020 09:26:14</t>
  </si>
  <si>
    <t>11.11.2020 09:26:16</t>
  </si>
  <si>
    <t>11.11.2020 09:27:23</t>
  </si>
  <si>
    <t>11.11.2020 09:27:25</t>
  </si>
  <si>
    <t>11.11.2020 09:27:44</t>
  </si>
  <si>
    <t>11.11.2020 09:27:46</t>
  </si>
  <si>
    <t>11.11.2020 09:28:01</t>
  </si>
  <si>
    <t>11.11.2020 09:28:02</t>
  </si>
  <si>
    <t>11.11.2020 09:28:04</t>
  </si>
  <si>
    <t>11.11.2020 09:28:05</t>
  </si>
  <si>
    <t>11.11.2020 09:28:47</t>
  </si>
  <si>
    <t>11.11.2020 09:30:01</t>
  </si>
  <si>
    <t>11.11.2020 09:30:02</t>
  </si>
  <si>
    <t>11.11.2020 09:30:04</t>
  </si>
  <si>
    <t>11.11.2020 09:30:14</t>
  </si>
  <si>
    <t>11.11.2020 09:30:16</t>
  </si>
  <si>
    <t>11.11.2020 09:30:17</t>
  </si>
  <si>
    <t>11.11.2020 09:30:23</t>
  </si>
  <si>
    <t>11.11.2020 09:30:25</t>
  </si>
  <si>
    <t>11.11.2020 09:31:49</t>
  </si>
  <si>
    <t>11.11.2020 09:31:50</t>
  </si>
  <si>
    <t>11.11.2020 09:31:52</t>
  </si>
  <si>
    <t>11.11.2020 09:33:22</t>
  </si>
  <si>
    <t>11.11.2020 09:33:23</t>
  </si>
  <si>
    <t>11.11.2020 09:33:26</t>
  </si>
  <si>
    <t>11.11.2020 09:33:32</t>
  </si>
  <si>
    <t>11.11.2020 09:33:34</t>
  </si>
  <si>
    <t>11.11.2020 09:33:35</t>
  </si>
  <si>
    <t>11.11.2020 09:33:37</t>
  </si>
  <si>
    <t>11.11.2020 09:33:38</t>
  </si>
  <si>
    <t>11.11.2020 09:34:55</t>
  </si>
  <si>
    <t>11.11.2020 09:34:56</t>
  </si>
  <si>
    <t>11.11.2020 09:34:58</t>
  </si>
  <si>
    <t>11.11.2020 09:34:59</t>
  </si>
  <si>
    <t>11.11.2020 09:35:11</t>
  </si>
  <si>
    <t>11.11.2020 09:35:13</t>
  </si>
  <si>
    <t>11.11.2020 09:35:14</t>
  </si>
  <si>
    <t>11.11.2020 09:37:14</t>
  </si>
  <si>
    <t>11.11.2020 09:37:16</t>
  </si>
  <si>
    <t>11.11.2020 09:37:17</t>
  </si>
  <si>
    <t>11.11.2020 09:37:47</t>
  </si>
  <si>
    <t>11.11.2020 09:37:49</t>
  </si>
  <si>
    <t>11.11.2020 09:37:50</t>
  </si>
  <si>
    <t>11.11.2020 09:37:52</t>
  </si>
  <si>
    <t>11.11.2020 09:38:04</t>
  </si>
  <si>
    <t>11.11.2020 09:38:05</t>
  </si>
  <si>
    <t>11.11.2020 09:38:07</t>
  </si>
  <si>
    <t>11.11.2020 09:38:35</t>
  </si>
  <si>
    <t>11.11.2020 09:38:37</t>
  </si>
  <si>
    <t>11.11.2020 09:38:38</t>
  </si>
  <si>
    <t>11.11.2020 09:38:40</t>
  </si>
  <si>
    <t>11.11.2020 09:38:44</t>
  </si>
  <si>
    <t>11.11.2020 09:39:22</t>
  </si>
  <si>
    <t>11.11.2020 09:39:23</t>
  </si>
  <si>
    <t>11.11.2020 09:39:25</t>
  </si>
  <si>
    <t>11.11.2020 09:39:34</t>
  </si>
  <si>
    <t>11.11.2020 09:39:35</t>
  </si>
  <si>
    <t>11.11.2020 09:39:37</t>
  </si>
  <si>
    <t>11.11.2020 09:39:38</t>
  </si>
  <si>
    <t>11.11.2020 09:39:46</t>
  </si>
  <si>
    <t>11.11.2020 09:39:47</t>
  </si>
  <si>
    <t>11.11.2020 09:40:32</t>
  </si>
  <si>
    <t>11.11.2020 09:40:34</t>
  </si>
  <si>
    <t>11.11.2020 09:40:35</t>
  </si>
  <si>
    <t>11.11.2020 09:40:41</t>
  </si>
  <si>
    <t>11.11.2020 09:40:43</t>
  </si>
  <si>
    <t>11.11.2020 09:42:04</t>
  </si>
  <si>
    <t>11.11.2020 09:42:05</t>
  </si>
  <si>
    <t>11.11.2020 09:42:07</t>
  </si>
  <si>
    <t>11.11.2020 09:42:10</t>
  </si>
  <si>
    <t>11.11.2020 09:42:19</t>
  </si>
  <si>
    <t>11.11.2020 09:42:20</t>
  </si>
  <si>
    <t>11.11.2020 09:42:26</t>
  </si>
  <si>
    <t>11.11.2020 09:42:28</t>
  </si>
  <si>
    <t>11.11.2020 09:42:29</t>
  </si>
  <si>
    <t>11.11.2020 09:42:46</t>
  </si>
  <si>
    <t>11.11.2020 09:42:47</t>
  </si>
  <si>
    <t>11.11.2020 09:42:49</t>
  </si>
  <si>
    <t>11.11.2020 09:43:13</t>
  </si>
  <si>
    <t>11.11.2020 09:44:13</t>
  </si>
  <si>
    <t>11.11.2020 09:44:14</t>
  </si>
  <si>
    <t>11.11.2020 09:44:16</t>
  </si>
  <si>
    <t>11.11.2020 09:44:17</t>
  </si>
  <si>
    <t>11.11.2020 09:44:19</t>
  </si>
  <si>
    <t>11.11.2020 09:44:38</t>
  </si>
  <si>
    <t>11.11.2020 09:44:40</t>
  </si>
  <si>
    <t>11.11.2020 09:44:41</t>
  </si>
  <si>
    <t>11.11.2020 09:46:26</t>
  </si>
  <si>
    <t>11.11.2020 09:46:28</t>
  </si>
  <si>
    <t>11.11.2020 09:47:55</t>
  </si>
  <si>
    <t>11.11.2020 09:47:56</t>
  </si>
  <si>
    <t>11.11.2020 09:47:58</t>
  </si>
  <si>
    <t>11.11.2020 09:48:04</t>
  </si>
  <si>
    <t>11.11.2020 09:48:05</t>
  </si>
  <si>
    <t>11.11.2020 09:48:07</t>
  </si>
  <si>
    <t>11.11.2020 09:48:08</t>
  </si>
  <si>
    <t>11.11.2020 09:48:10</t>
  </si>
  <si>
    <t>11.11.2020 09:49:04</t>
  </si>
  <si>
    <t>11.11.2020 09:49:05</t>
  </si>
  <si>
    <t>11.11.2020 09:49:07</t>
  </si>
  <si>
    <t>11.11.2020 09:49:08</t>
  </si>
  <si>
    <t>11.11.2020 09:49:10</t>
  </si>
  <si>
    <t>11.11.2020 09:49:13</t>
  </si>
  <si>
    <t>11.11.2020 09:49:23</t>
  </si>
  <si>
    <t>11.11.2020 09:49:24</t>
  </si>
  <si>
    <t>11.11.2020 09:49:26</t>
  </si>
  <si>
    <t>11.11.2020 09:49:59</t>
  </si>
  <si>
    <t>11.11.2020 09:50:00</t>
  </si>
  <si>
    <t>11.11.2020 09:50:05</t>
  </si>
  <si>
    <t>11.11.2020 09:51:08</t>
  </si>
  <si>
    <t>11.11.2020 09:51:09</t>
  </si>
  <si>
    <t>11.11.2020 09:51:11</t>
  </si>
  <si>
    <t>11.11.2020 09:51:12</t>
  </si>
  <si>
    <t>11.11.2020 09:51:15</t>
  </si>
  <si>
    <t>11.11.2020 09:51:30</t>
  </si>
  <si>
    <t>11.11.2020 09:51:32</t>
  </si>
  <si>
    <t>11.11.2020 09:51:33</t>
  </si>
  <si>
    <t>11.11.2020 09:53:06</t>
  </si>
  <si>
    <t>11.11.2020 09:53:08</t>
  </si>
  <si>
    <t>11.11.2020 09:53:09</t>
  </si>
  <si>
    <t>11.11.2020 09:53:45</t>
  </si>
  <si>
    <t>11.11.2020 09:53:47</t>
  </si>
  <si>
    <t>11.11.2020 09:53:48</t>
  </si>
  <si>
    <t>11.11.2020 09:53:50</t>
  </si>
  <si>
    <t>11.11.2020 09:54:21</t>
  </si>
  <si>
    <t>11.11.2020 09:54:23</t>
  </si>
  <si>
    <t>11.11.2020 09:54:24</t>
  </si>
  <si>
    <t>11.11.2020 09:54:26</t>
  </si>
  <si>
    <t>11.11.2020 09:55:20</t>
  </si>
  <si>
    <t>11.11.2020 09:55:21</t>
  </si>
  <si>
    <t>11.11.2020 09:55:23</t>
  </si>
  <si>
    <t>11.11.2020 09:56:26</t>
  </si>
  <si>
    <t>11.11.2020 09:56:27</t>
  </si>
  <si>
    <t>11.11.2020 09:56:29</t>
  </si>
  <si>
    <t>11.11.2020 09:56:36</t>
  </si>
  <si>
    <t>11.11.2020 09:56:38</t>
  </si>
  <si>
    <t>11.11.2020 09:56:39</t>
  </si>
  <si>
    <t>11.11.2020 09:56:41</t>
  </si>
  <si>
    <t>11.11.2020 09:56:45</t>
  </si>
  <si>
    <t>11.11.2020 09:56:47</t>
  </si>
  <si>
    <t>11.11.2020 09:56:48</t>
  </si>
  <si>
    <t>11.11.2020 09:56:50</t>
  </si>
  <si>
    <t>11.11.2020 09:56:51</t>
  </si>
  <si>
    <t>11.11.2020 09:57:35</t>
  </si>
  <si>
    <t>11.11.2020 09:57:36</t>
  </si>
  <si>
    <t>11.11.2020 09:57:38</t>
  </si>
  <si>
    <t>11.11.2020 09:57:39</t>
  </si>
  <si>
    <t>11.11.2020 09:58:42</t>
  </si>
  <si>
    <t>11.11.2020 09:58:47</t>
  </si>
  <si>
    <t>11.11.2020 09:58:48</t>
  </si>
  <si>
    <t>11.11.2020 09:58:50</t>
  </si>
  <si>
    <t>11.11.2020 09:59:50</t>
  </si>
  <si>
    <t>11.11.2020 09:59:51</t>
  </si>
  <si>
    <t>11.11.2020 10:00:26</t>
  </si>
  <si>
    <t>11.11.2020 10:00:27</t>
  </si>
  <si>
    <t>11.11.2020 10:00:29</t>
  </si>
  <si>
    <t>11.11.2020 10:01:05</t>
  </si>
  <si>
    <t>11.11.2020 10:01:06</t>
  </si>
  <si>
    <t>11.11.2020 10:01:08</t>
  </si>
  <si>
    <t>11.11.2020 10:01:09</t>
  </si>
  <si>
    <t>11.11.2020 10:01:42</t>
  </si>
  <si>
    <t>11.11.2020 10:01:44</t>
  </si>
  <si>
    <t>11.11.2020 10:01:45</t>
  </si>
  <si>
    <t>11.11.2020 10:02:50</t>
  </si>
  <si>
    <t>11.11.2020 10:02:51</t>
  </si>
  <si>
    <t>11.11.2020 10:02:53</t>
  </si>
  <si>
    <t>11.11.2020 10:02:54</t>
  </si>
  <si>
    <t>11.11.2020 10:02:56</t>
  </si>
  <si>
    <t>11.11.2020 10:02:57</t>
  </si>
  <si>
    <t>11.11.2020 10:02:59</t>
  </si>
  <si>
    <t>11.11.2020 10:03:00</t>
  </si>
  <si>
    <t>11.11.2020 10:03:29</t>
  </si>
  <si>
    <t>11.11.2020 10:03:30</t>
  </si>
  <si>
    <t>11.11.2020 10:03:32</t>
  </si>
  <si>
    <t>11.11.2020 10:03:45</t>
  </si>
  <si>
    <t>11.11.2020 10:03:47</t>
  </si>
  <si>
    <t>11.11.2020 10:04:03</t>
  </si>
  <si>
    <t>11.11.2020 10:04:05</t>
  </si>
  <si>
    <t>11.11.2020 10:04:06</t>
  </si>
  <si>
    <t>11.11.2020 10:04:08</t>
  </si>
  <si>
    <t>11.11.2020 10:04:35</t>
  </si>
  <si>
    <t>11.11.2020 10:04:36</t>
  </si>
  <si>
    <t>11.11.2020 10:04:38</t>
  </si>
  <si>
    <t>11.11.2020 10:04:39</t>
  </si>
  <si>
    <t>11.11.2020 10:06:36</t>
  </si>
  <si>
    <t>11.11.2020 10:06:38</t>
  </si>
  <si>
    <t>11.11.2020 10:06:53</t>
  </si>
  <si>
    <t>11.11.2020 10:06:54</t>
  </si>
  <si>
    <t>11.11.2020 10:07:47</t>
  </si>
  <si>
    <t>11.11.2020 10:07:48</t>
  </si>
  <si>
    <t>11.11.2020 10:07:50</t>
  </si>
  <si>
    <t>11.11.2020 10:07:53</t>
  </si>
  <si>
    <t>11.11.2020 10:07:54</t>
  </si>
  <si>
    <t>11.11.2020 10:08:08</t>
  </si>
  <si>
    <t>11.11.2020 10:08:09</t>
  </si>
  <si>
    <t>11.11.2020 10:08:11</t>
  </si>
  <si>
    <t>11.11.2020 10:08:23</t>
  </si>
  <si>
    <t>11.11.2020 10:08:24</t>
  </si>
  <si>
    <t>11.11.2020 10:08:26</t>
  </si>
  <si>
    <t>11.11.2020 10:08:27</t>
  </si>
  <si>
    <t>11.11.2020 10:08:29</t>
  </si>
  <si>
    <t>11.11.2020 10:08:30</t>
  </si>
  <si>
    <t>11.11.2020 10:08:32</t>
  </si>
  <si>
    <t>11.11.2020 10:08:36</t>
  </si>
  <si>
    <t>11.11.2020 10:08:37</t>
  </si>
  <si>
    <t>11.11.2020 10:08:39</t>
  </si>
  <si>
    <t>11.11.2020 10:08:40</t>
  </si>
  <si>
    <t>11.11.2020 10:09:13</t>
  </si>
  <si>
    <t>11.11.2020 10:09:19</t>
  </si>
  <si>
    <t>11.11.2020 10:09:24</t>
  </si>
  <si>
    <t>11.11.2020 10:09:25</t>
  </si>
  <si>
    <t>11.11.2020 10:09:27</t>
  </si>
  <si>
    <t>11.11.2020 10:09:28</t>
  </si>
  <si>
    <t>11.11.2020 10:09:30</t>
  </si>
  <si>
    <t>11.11.2020 10:09:31</t>
  </si>
  <si>
    <t>11.11.2020 10:10:27</t>
  </si>
  <si>
    <t>11.11.2020 10:10:28</t>
  </si>
  <si>
    <t>11.11.2020 10:10:30</t>
  </si>
  <si>
    <t>11.11.2020 10:11:06</t>
  </si>
  <si>
    <t>11.11.2020 10:11:07</t>
  </si>
  <si>
    <t>11.11.2020 10:11:09</t>
  </si>
  <si>
    <t>11.11.2020 10:11:10</t>
  </si>
  <si>
    <t>11.11.2020 10:11:54</t>
  </si>
  <si>
    <t>11.11.2020 10:11:55</t>
  </si>
  <si>
    <t>11.11.2020 10:11:57</t>
  </si>
  <si>
    <t>11.11.2020 10:12:21</t>
  </si>
  <si>
    <t>11.11.2020 10:12:22</t>
  </si>
  <si>
    <t>11.11.2020 10:12:24</t>
  </si>
  <si>
    <t>11.11.2020 10:13:01</t>
  </si>
  <si>
    <t>11.11.2020 10:13:03</t>
  </si>
  <si>
    <t>11.11.2020 10:13:04</t>
  </si>
  <si>
    <t>11.11.2020 10:13:09</t>
  </si>
  <si>
    <t>11.11.2020 10:13:10</t>
  </si>
  <si>
    <t>11.11.2020 10:13:12</t>
  </si>
  <si>
    <t>11.11.2020 10:13:31</t>
  </si>
  <si>
    <t>11.11.2020 10:13:34</t>
  </si>
  <si>
    <t>11.11.2020 10:15:15</t>
  </si>
  <si>
    <t>11.11.2020 10:15:16</t>
  </si>
  <si>
    <t>11.11.2020 10:15:18</t>
  </si>
  <si>
    <t>11.11.2020 10:15:19</t>
  </si>
  <si>
    <t>11.11.2020 10:15:39</t>
  </si>
  <si>
    <t>11.11.2020 10:15:40</t>
  </si>
  <si>
    <t>11.11.2020 10:16:06</t>
  </si>
  <si>
    <t>11.11.2020 10:16:18</t>
  </si>
  <si>
    <t>11.11.2020 10:16:57</t>
  </si>
  <si>
    <t>11.11.2020 10:16:58</t>
  </si>
  <si>
    <t>11.11.2020 10:17:06</t>
  </si>
  <si>
    <t>11.11.2020 10:17:07</t>
  </si>
  <si>
    <t>11.11.2020 10:18:36</t>
  </si>
  <si>
    <t>11.11.2020 10:18:37</t>
  </si>
  <si>
    <t>11.11.2020 10:18:39</t>
  </si>
  <si>
    <t>11.11.2020 10:18:40</t>
  </si>
  <si>
    <t>11.11.2020 10:18:42</t>
  </si>
  <si>
    <t>11.11.2020 10:18:43</t>
  </si>
  <si>
    <t>11.11.2020 10:18:45</t>
  </si>
  <si>
    <t>11.11.2020 10:19:01</t>
  </si>
  <si>
    <t>11.11.2020 10:19:03</t>
  </si>
  <si>
    <t>11.11.2020 10:19:33</t>
  </si>
  <si>
    <t>11.11.2020 10:19:34</t>
  </si>
  <si>
    <t>11.11.2020 10:19:36</t>
  </si>
  <si>
    <t>11.11.2020 10:19:55</t>
  </si>
  <si>
    <t>11.11.2020 10:19:57</t>
  </si>
  <si>
    <t>11.11.2020 10:20:25</t>
  </si>
  <si>
    <t>11.11.2020 10:20:27</t>
  </si>
  <si>
    <t>11.11.2020 10:20:28</t>
  </si>
  <si>
    <t>11.11.2020 10:20:30</t>
  </si>
  <si>
    <t>11.11.2020 10:20:45</t>
  </si>
  <si>
    <t>11.11.2020 10:20:46</t>
  </si>
  <si>
    <t>11.11.2020 10:20:57</t>
  </si>
  <si>
    <t>11.11.2020 10:20:58</t>
  </si>
  <si>
    <t>11.11.2020 10:21:24</t>
  </si>
  <si>
    <t>11.11.2020 10:21:25</t>
  </si>
  <si>
    <t>11.11.2020 10:21:27</t>
  </si>
  <si>
    <t>11.11.2020 10:22:54</t>
  </si>
  <si>
    <t>11.11.2020 10:22:55</t>
  </si>
  <si>
    <t>11.11.2020 10:22:57</t>
  </si>
  <si>
    <t>11.11.2020 10:23:06</t>
  </si>
  <si>
    <t>11.11.2020 10:23:07</t>
  </si>
  <si>
    <t>11.11.2020 10:23:09</t>
  </si>
  <si>
    <t>11.11.2020 10:23:21</t>
  </si>
  <si>
    <t>11.11.2020 10:23:22</t>
  </si>
  <si>
    <t>11.11.2020 10:23:24</t>
  </si>
  <si>
    <t>11.11.2020 10:23:25</t>
  </si>
  <si>
    <t>11.11.2020 10:23:27</t>
  </si>
  <si>
    <t>11.11.2020 10:24:12</t>
  </si>
  <si>
    <t>11.11.2020 10:24:13</t>
  </si>
  <si>
    <t>11.11.2020 10:24:15</t>
  </si>
  <si>
    <t>11.11.2020 10:24:16</t>
  </si>
  <si>
    <t>11.11.2020 10:24:31</t>
  </si>
  <si>
    <t>11.11.2020 10:24:33</t>
  </si>
  <si>
    <t>11.11.2020 10:24:34</t>
  </si>
  <si>
    <t>11.11.2020 10:24:36</t>
  </si>
  <si>
    <t>11.11.2020 10:24:37</t>
  </si>
  <si>
    <t>11.11.2020 10:24:39</t>
  </si>
  <si>
    <t>11.11.2020 10:24:40</t>
  </si>
  <si>
    <t>11.11.2020 10:24:42</t>
  </si>
  <si>
    <t>11.11.2020 10:24:43</t>
  </si>
  <si>
    <t>11.11.2020 10:24:45</t>
  </si>
  <si>
    <t>11.11.2020 10:24:46</t>
  </si>
  <si>
    <t>11.11.2020 10:24:49</t>
  </si>
  <si>
    <t>11.11.2020 10:25:07</t>
  </si>
  <si>
    <t>11.11.2020 10:25:08</t>
  </si>
  <si>
    <t>11.11.2020 10:25:37</t>
  </si>
  <si>
    <t>11.11.2020 10:25:38</t>
  </si>
  <si>
    <t>11.11.2020 10:25:40</t>
  </si>
  <si>
    <t>11.11.2020 10:25:41</t>
  </si>
  <si>
    <t>11.11.2020 10:25:56</t>
  </si>
  <si>
    <t>11.11.2020 10:25:58</t>
  </si>
  <si>
    <t>11.11.2020 10:25:59</t>
  </si>
  <si>
    <t>11.11.2020 10:26:01</t>
  </si>
  <si>
    <t>11.11.2020 10:26:02</t>
  </si>
  <si>
    <t>11.11.2020 10:26:43</t>
  </si>
  <si>
    <t>11.11.2020 10:26:44</t>
  </si>
  <si>
    <t>11.11.2020 10:26:46</t>
  </si>
  <si>
    <t>11.11.2020 10:26:50</t>
  </si>
  <si>
    <t>11.11.2020 10:26:52</t>
  </si>
  <si>
    <t>11.11.2020 10:26:53</t>
  </si>
  <si>
    <t>11.11.2020 10:27:47</t>
  </si>
  <si>
    <t>11.11.2020 10:27:49</t>
  </si>
  <si>
    <t>11.11.2020 10:27:50</t>
  </si>
  <si>
    <t>11.11.2020 10:27:52</t>
  </si>
  <si>
    <t>11.11.2020 10:28:40</t>
  </si>
  <si>
    <t>11.11.2020 10:28:41</t>
  </si>
  <si>
    <t>11.11.2020 10:28:43</t>
  </si>
  <si>
    <t>11.11.2020 10:29:59</t>
  </si>
  <si>
    <t>11.11.2020 10:30:01</t>
  </si>
  <si>
    <t>11.11.2020 10:30:14</t>
  </si>
  <si>
    <t>11.11.2020 10:30:16</t>
  </si>
  <si>
    <t>11.11.2020 10:30:46</t>
  </si>
  <si>
    <t>11.11.2020 10:30:47</t>
  </si>
  <si>
    <t>11.11.2020 10:30:49</t>
  </si>
  <si>
    <t>11.11.2020 10:30:58</t>
  </si>
  <si>
    <t>11.11.2020 10:30:59</t>
  </si>
  <si>
    <t>11.11.2020 10:31:01</t>
  </si>
  <si>
    <t>11.11.2020 10:32:04</t>
  </si>
  <si>
    <t>11.11.2020 10:32:05</t>
  </si>
  <si>
    <t>11.11.2020 10:32:07</t>
  </si>
  <si>
    <t>11.11.2020 10:32:08</t>
  </si>
  <si>
    <t>11.11.2020 10:32:10</t>
  </si>
  <si>
    <t>11.11.2020 10:32:11</t>
  </si>
  <si>
    <t>11.11.2020 10:32:13</t>
  </si>
  <si>
    <t>11.11.2020 10:32:14</t>
  </si>
  <si>
    <t>11.11.2020 10:32:50</t>
  </si>
  <si>
    <t>11.11.2020 10:32:52</t>
  </si>
  <si>
    <t>11.11.2020 10:32:53</t>
  </si>
  <si>
    <t>11.11.2020 10:34:17</t>
  </si>
  <si>
    <t>11.11.2020 10:34:19</t>
  </si>
  <si>
    <t>11.11.2020 10:34:20</t>
  </si>
  <si>
    <t>11.11.2020 10:34:52</t>
  </si>
  <si>
    <t>11.11.2020 10:34:53</t>
  </si>
  <si>
    <t>11.11.2020 10:34:55</t>
  </si>
  <si>
    <t>11.11.2020 10:34:56</t>
  </si>
  <si>
    <t>11.11.2020 10:35:16</t>
  </si>
  <si>
    <t>11.11.2020 10:35:19</t>
  </si>
  <si>
    <t>11.11.2020 10:35:20</t>
  </si>
  <si>
    <t>11.11.2020 10:35:29</t>
  </si>
  <si>
    <t>11.11.2020 10:35:31</t>
  </si>
  <si>
    <t>11.11.2020 10:35:32</t>
  </si>
  <si>
    <t>11.11.2020 10:36:10</t>
  </si>
  <si>
    <t>11.11.2020 10:36:13</t>
  </si>
  <si>
    <t>11.11.2020 10:36:14</t>
  </si>
  <si>
    <t>11.11.2020 10:36:16</t>
  </si>
  <si>
    <t>11.11.2020 10:36:17</t>
  </si>
  <si>
    <t>11.11.2020 10:37:17</t>
  </si>
  <si>
    <t>11.11.2020 10:37:19</t>
  </si>
  <si>
    <t>11.11.2020 10:37:22</t>
  </si>
  <si>
    <t>11.11.2020 10:38:10</t>
  </si>
  <si>
    <t>11.11.2020 10:38:11</t>
  </si>
  <si>
    <t>11.11.2020 10:38:13</t>
  </si>
  <si>
    <t>11.11.2020 10:38:17</t>
  </si>
  <si>
    <t>11.11.2020 10:38:19</t>
  </si>
  <si>
    <t>11.11.2020 10:38:20</t>
  </si>
  <si>
    <t>11.11.2020 10:38:22</t>
  </si>
  <si>
    <t>11.11.2020 10:39:10</t>
  </si>
  <si>
    <t>11.11.2020 10:39:11</t>
  </si>
  <si>
    <t>11.11.2020 10:39:13</t>
  </si>
  <si>
    <t>11.11.2020 10:39:50</t>
  </si>
  <si>
    <t>11.11.2020 10:39:52</t>
  </si>
  <si>
    <t>11.11.2020 10:39:53</t>
  </si>
  <si>
    <t>11.11.2020 10:39:55</t>
  </si>
  <si>
    <t>11.11.2020 10:39:56</t>
  </si>
  <si>
    <t>11.11.2020 10:40:35</t>
  </si>
  <si>
    <t>11.11.2020 10:40:37</t>
  </si>
  <si>
    <t>11.11.2020 10:40:38</t>
  </si>
  <si>
    <t>11.11.2020 10:43:41</t>
  </si>
  <si>
    <t>11.11.2020 10:43:43</t>
  </si>
  <si>
    <t>11.11.2020 10:43:46</t>
  </si>
  <si>
    <t>11.11.2020 10:43:50</t>
  </si>
  <si>
    <t>11.11.2020 10:43:52</t>
  </si>
  <si>
    <t>11.11.2020 10:43:53</t>
  </si>
  <si>
    <t>11.11.2020 10:44:46</t>
  </si>
  <si>
    <t>11.11.2020 10:44:47</t>
  </si>
  <si>
    <t>11.11.2020 10:45:16</t>
  </si>
  <si>
    <t>11.11.2020 10:45:53</t>
  </si>
  <si>
    <t>11.11.2020 10:45:56</t>
  </si>
  <si>
    <t>11.11.2020 10:45:58</t>
  </si>
  <si>
    <t>11.11.2020 10:45:59</t>
  </si>
  <si>
    <t>11.11.2020 10:46:01</t>
  </si>
  <si>
    <t>11.11.2020 10:46:02</t>
  </si>
  <si>
    <t>11.11.2020 10:46:04</t>
  </si>
  <si>
    <t>11.11.2020 10:46:43</t>
  </si>
  <si>
    <t>11.11.2020 10:46:44</t>
  </si>
  <si>
    <t>11.11.2020 10:46:46</t>
  </si>
  <si>
    <t>11.11.2020 10:46:55</t>
  </si>
  <si>
    <t>11.11.2020 10:46:56</t>
  </si>
  <si>
    <t>11.11.2020 10:46:58</t>
  </si>
  <si>
    <t>11.11.2020 10:46:59</t>
  </si>
  <si>
    <t>11.11.2020 10:47:10</t>
  </si>
  <si>
    <t>11.11.2020 10:47:11</t>
  </si>
  <si>
    <t>11.11.2020 10:47:13</t>
  </si>
  <si>
    <t>11.11.2020 10:47:16</t>
  </si>
  <si>
    <t>11.11.2020 10:48:04</t>
  </si>
  <si>
    <t>11.11.2020 10:48:05</t>
  </si>
  <si>
    <t>11.11.2020 10:48:22</t>
  </si>
  <si>
    <t>11.11.2020 10:48:23</t>
  </si>
  <si>
    <t>11.11.2020 10:48:25</t>
  </si>
  <si>
    <t>11.11.2020 10:48:38</t>
  </si>
  <si>
    <t>11.11.2020 10:48:40</t>
  </si>
  <si>
    <t>11.11.2020 10:48:52</t>
  </si>
  <si>
    <t>11.11.2020 10:48:53</t>
  </si>
  <si>
    <t>11.11.2020 10:48:55</t>
  </si>
  <si>
    <t>11.11.2020 10:48:58</t>
  </si>
  <si>
    <t>11.11.2020 10:49:19</t>
  </si>
  <si>
    <t>11.11.2020 10:49:20</t>
  </si>
  <si>
    <t>11.11.2020 10:49:22</t>
  </si>
  <si>
    <t>11.11.2020 10:49:23</t>
  </si>
  <si>
    <t>11.11.2020 10:49:35</t>
  </si>
  <si>
    <t>11.11.2020 10:49:37</t>
  </si>
  <si>
    <t>11.11.2020 10:49:38</t>
  </si>
  <si>
    <t>11.11.2020 10:51:14</t>
  </si>
  <si>
    <t>11.11.2020 10:51:16</t>
  </si>
  <si>
    <t>11.11.2020 10:51:17</t>
  </si>
  <si>
    <t>11.11.2020 10:51:19</t>
  </si>
  <si>
    <t>11.11.2020 10:51:29</t>
  </si>
  <si>
    <t>11.11.2020 10:51:31</t>
  </si>
  <si>
    <t>11.11.2020 10:51:32</t>
  </si>
  <si>
    <t>11.11.2020 10:51:34</t>
  </si>
  <si>
    <t>11.11.2020 10:52:05</t>
  </si>
  <si>
    <t>11.11.2020 10:52:07</t>
  </si>
  <si>
    <t>11.11.2020 10:52:08</t>
  </si>
  <si>
    <t>11.11.2020 10:52:22</t>
  </si>
  <si>
    <t>11.11.2020 10:52:23</t>
  </si>
  <si>
    <t>11.11.2020 10:52:25</t>
  </si>
  <si>
    <t>11.11.2020 10:52:52</t>
  </si>
  <si>
    <t>11.11.2020 10:52:53</t>
  </si>
  <si>
    <t>11.11.2020 10:53:10</t>
  </si>
  <si>
    <t>11.11.2020 10:53:11</t>
  </si>
  <si>
    <t>11.11.2020 10:53:13</t>
  </si>
  <si>
    <t>11.11.2020 10:53:14</t>
  </si>
  <si>
    <t>11.11.2020 10:53:16</t>
  </si>
  <si>
    <t>11.11.2020 10:53:34</t>
  </si>
  <si>
    <t>11.11.2020 10:53:35</t>
  </si>
  <si>
    <t>11.11.2020 10:53:37</t>
  </si>
  <si>
    <t>11.11.2020 10:53:59</t>
  </si>
  <si>
    <t>11.11.2020 10:54:01</t>
  </si>
  <si>
    <t>11.11.2020 10:54:02</t>
  </si>
  <si>
    <t>11.11.2020 10:54:04</t>
  </si>
  <si>
    <t>11.11.2020 10:54:28</t>
  </si>
  <si>
    <t>11.11.2020 10:54:29</t>
  </si>
  <si>
    <t>11.11.2020 10:54:52</t>
  </si>
  <si>
    <t>11.11.2020 10:54:53</t>
  </si>
  <si>
    <t>11.11.2020 10:54:54</t>
  </si>
  <si>
    <t>11.11.2020 10:54:56</t>
  </si>
  <si>
    <t>11.11.2020 10:54:59</t>
  </si>
  <si>
    <t>11.11.2020 10:55:54</t>
  </si>
  <si>
    <t>11.11.2020 10:55:56</t>
  </si>
  <si>
    <t>11.11.2020 10:55:57</t>
  </si>
  <si>
    <t>11.11.2020 10:55:59</t>
  </si>
  <si>
    <t>11.11.2020 10:56:00</t>
  </si>
  <si>
    <t>11.11.2020 10:56:38</t>
  </si>
  <si>
    <t>11.11.2020 10:56:39</t>
  </si>
  <si>
    <t>11.11.2020 10:56:41</t>
  </si>
  <si>
    <t>11.11.2020 10:56:42</t>
  </si>
  <si>
    <t>11.11.2020 10:56:44</t>
  </si>
  <si>
    <t>11.11.2020 10:57:02</t>
  </si>
  <si>
    <t>11.11.2020 10:57:03</t>
  </si>
  <si>
    <t>11.11.2020 10:57:05</t>
  </si>
  <si>
    <t>11.11.2020 10:57:39</t>
  </si>
  <si>
    <t>11.11.2020 10:57:41</t>
  </si>
  <si>
    <t>11.11.2020 10:57:59</t>
  </si>
  <si>
    <t>11.11.2020 10:58:00</t>
  </si>
  <si>
    <t>11.11.2020 10:58:02</t>
  </si>
  <si>
    <t>11.11.2020 10:58:03</t>
  </si>
  <si>
    <t>11.11.2020 10:58:05</t>
  </si>
  <si>
    <t>11.11.2020 10:58:06</t>
  </si>
  <si>
    <t>11.11.2020 10:58:29</t>
  </si>
  <si>
    <t>11.11.2020 10:58:30</t>
  </si>
  <si>
    <t>11.11.2020 10:58:32</t>
  </si>
  <si>
    <t>11.11.2020 10:58:50</t>
  </si>
  <si>
    <t>11.11.2020 10:58:51</t>
  </si>
  <si>
    <t>11.11.2020 10:58:53</t>
  </si>
  <si>
    <t>11.11.2020 10:59:06</t>
  </si>
  <si>
    <t>11.11.2020 10:59:08</t>
  </si>
  <si>
    <t>11.11.2020 11:00:14</t>
  </si>
  <si>
    <t>11.11.2020 11:00:15</t>
  </si>
  <si>
    <t>11.11.2020 11:00:18</t>
  </si>
  <si>
    <t>11.11.2020 11:01:12</t>
  </si>
  <si>
    <t>11.11.2020 11:01:14</t>
  </si>
  <si>
    <t>11.11.2020 11:01:15</t>
  </si>
  <si>
    <t>11.11.2020 11:01:59</t>
  </si>
  <si>
    <t>11.11.2020 11:02:00</t>
  </si>
  <si>
    <t>11.11.2020 11:02:03</t>
  </si>
  <si>
    <t>11.11.2020 11:02:05</t>
  </si>
  <si>
    <t>11.11.2020 11:02:41</t>
  </si>
  <si>
    <t>11.11.2020 11:02:42</t>
  </si>
  <si>
    <t>11.11.2020 11:02:44</t>
  </si>
  <si>
    <t>11.11.2020 11:02:45</t>
  </si>
  <si>
    <t>11.11.2020 11:02:47</t>
  </si>
  <si>
    <t>11.11.2020 11:03:18</t>
  </si>
  <si>
    <t>11.11.2020 11:03:20</t>
  </si>
  <si>
    <t>11.11.2020 11:03:32</t>
  </si>
  <si>
    <t>11.11.2020 11:03:33</t>
  </si>
  <si>
    <t>11.11.2020 11:03:35</t>
  </si>
  <si>
    <t>11.11.2020 11:03:36</t>
  </si>
  <si>
    <t>11.11.2020 11:04:26</t>
  </si>
  <si>
    <t>11.11.2020 11:04:27</t>
  </si>
  <si>
    <t>11.11.2020 11:04:29</t>
  </si>
  <si>
    <t>11.11.2020 11:04:32</t>
  </si>
  <si>
    <t>11.11.2020 11:04:33</t>
  </si>
  <si>
    <t>11.11.2020 11:04:35</t>
  </si>
  <si>
    <t>11.11.2020 11:04:36</t>
  </si>
  <si>
    <t>11.11.2020 11:04:41</t>
  </si>
  <si>
    <t>11.11.2020 11:04:42</t>
  </si>
  <si>
    <t>11.11.2020 11:05:02</t>
  </si>
  <si>
    <t>11.11.2020 11:05:03</t>
  </si>
  <si>
    <t>11.11.2020 11:05:05</t>
  </si>
  <si>
    <t>11.11.2020 11:05:06</t>
  </si>
  <si>
    <t>11.11.2020 11:05:53</t>
  </si>
  <si>
    <t>11.11.2020 11:05:54</t>
  </si>
  <si>
    <t>11.11.2020 11:05:56</t>
  </si>
  <si>
    <t>11.11.2020 11:05:59</t>
  </si>
  <si>
    <t>11.11.2020 11:06:06</t>
  </si>
  <si>
    <t>11.11.2020 11:06:08</t>
  </si>
  <si>
    <t>11.11.2020 11:06:44</t>
  </si>
  <si>
    <t>11.11.2020 11:06:45</t>
  </si>
  <si>
    <t>11.11.2020 11:06:47</t>
  </si>
  <si>
    <t>11.11.2020 11:06:48</t>
  </si>
  <si>
    <t>11.11.2020 11:06:50</t>
  </si>
  <si>
    <t>11.11.2020 11:06:56</t>
  </si>
  <si>
    <t>11.11.2020 11:06:57</t>
  </si>
  <si>
    <t>11.11.2020 11:06:59</t>
  </si>
  <si>
    <t>11.11.2020 11:07:12</t>
  </si>
  <si>
    <t>11.11.2020 11:07:14</t>
  </si>
  <si>
    <t>11.11.2020 11:07:32</t>
  </si>
  <si>
    <t>11.11.2020 11:07:33</t>
  </si>
  <si>
    <t>11.11.2020 11:07:35</t>
  </si>
  <si>
    <t>11.11.2020 11:07:36</t>
  </si>
  <si>
    <t>11.11.2020 11:07:38</t>
  </si>
  <si>
    <t>11.11.2020 11:07:39</t>
  </si>
  <si>
    <t>11.11.2020 11:08:00</t>
  </si>
  <si>
    <t>11.11.2020 11:08:02</t>
  </si>
  <si>
    <t>11.11.2020 11:08:03</t>
  </si>
  <si>
    <t>11.11.2020 11:08:09</t>
  </si>
  <si>
    <t>11.11.2020 11:08:33</t>
  </si>
  <si>
    <t>11.11.2020 11:08:34</t>
  </si>
  <si>
    <t>11.11.2020 11:08:36</t>
  </si>
  <si>
    <t>11.11.2020 11:11:07</t>
  </si>
  <si>
    <t>11.11.2020 11:11:09</t>
  </si>
  <si>
    <t>11.11.2020 11:11:46</t>
  </si>
  <si>
    <t>11.11.2020 11:11:48</t>
  </si>
  <si>
    <t>11.11.2020 11:11:49</t>
  </si>
  <si>
    <t>11.11.2020 11:12:28</t>
  </si>
  <si>
    <t>11.11.2020 11:12:30</t>
  </si>
  <si>
    <t>11.11.2020 11:12:31</t>
  </si>
  <si>
    <t>11.11.2020 11:12:33</t>
  </si>
  <si>
    <t>11.11.2020 11:13:03</t>
  </si>
  <si>
    <t>11.11.2020 11:13:04</t>
  </si>
  <si>
    <t>11.11.2020 11:13:06</t>
  </si>
  <si>
    <t>11.11.2020 11:13:07</t>
  </si>
  <si>
    <t>11.11.2020 11:13:18</t>
  </si>
  <si>
    <t>11.11.2020 11:13:19</t>
  </si>
  <si>
    <t>11.11.2020 11:13:22</t>
  </si>
  <si>
    <t>11.11.2020 11:14:19</t>
  </si>
  <si>
    <t>11.11.2020 11:14:21</t>
  </si>
  <si>
    <t>11.11.2020 11:14:22</t>
  </si>
  <si>
    <t>11.11.2020 11:15:27</t>
  </si>
  <si>
    <t>11.11.2020 11:15:28</t>
  </si>
  <si>
    <t>11.11.2020 11:15:30</t>
  </si>
  <si>
    <t>11.11.2020 11:16:10</t>
  </si>
  <si>
    <t>11.11.2020 11:16:12</t>
  </si>
  <si>
    <t>11.11.2020 11:16:13</t>
  </si>
  <si>
    <t>11.11.2020 11:16:15</t>
  </si>
  <si>
    <t>11.11.2020 11:16:42</t>
  </si>
  <si>
    <t>11.11.2020 11:16:43</t>
  </si>
  <si>
    <t>11.11.2020 11:16:45</t>
  </si>
  <si>
    <t>11.11.2020 11:16:46</t>
  </si>
  <si>
    <t>11.11.2020 11:16:48</t>
  </si>
  <si>
    <t>11.11.2020 11:18:43</t>
  </si>
  <si>
    <t>11.11.2020 11:18:45</t>
  </si>
  <si>
    <t>11.11.2020 11:18:46</t>
  </si>
  <si>
    <t>11.11.2020 11:18:48</t>
  </si>
  <si>
    <t>11.11.2020 11:18:58</t>
  </si>
  <si>
    <t>11.11.2020 11:19:00</t>
  </si>
  <si>
    <t>11.11.2020 11:19:01</t>
  </si>
  <si>
    <t>11.11.2020 11:19:03</t>
  </si>
  <si>
    <t>11.11.2020 11:19:06</t>
  </si>
  <si>
    <t>11.11.2020 11:19:28</t>
  </si>
  <si>
    <t>11.11.2020 11:19:30</t>
  </si>
  <si>
    <t>11.11.2020 11:19:31</t>
  </si>
  <si>
    <t>11.11.2020 11:19:33</t>
  </si>
  <si>
    <t>11.11.2020 11:19:34</t>
  </si>
  <si>
    <t>11.11.2020 11:19:36</t>
  </si>
  <si>
    <t>11.11.2020 11:19:37</t>
  </si>
  <si>
    <t>11.11.2020 11:19:39</t>
  </si>
  <si>
    <t>11.11.2020 11:19:40</t>
  </si>
  <si>
    <t>11.11.2020 11:20:22</t>
  </si>
  <si>
    <t>11.11.2020 11:20:24</t>
  </si>
  <si>
    <t>11.11.2020 11:20:25</t>
  </si>
  <si>
    <t>11.11.2020 11:21:06</t>
  </si>
  <si>
    <t>11.11.2020 11:21:07</t>
  </si>
  <si>
    <t>11.11.2020 11:21:09</t>
  </si>
  <si>
    <t>11.11.2020 11:21:19</t>
  </si>
  <si>
    <t>11.11.2020 11:21:21</t>
  </si>
  <si>
    <t>11.11.2020 11:21:22</t>
  </si>
  <si>
    <t>11.11.2020 11:21:24</t>
  </si>
  <si>
    <t>11.11.2020 11:21:42</t>
  </si>
  <si>
    <t>11.11.2020 11:21:43</t>
  </si>
  <si>
    <t>11.11.2020 11:21:45</t>
  </si>
  <si>
    <t>11.11.2020 11:21:46</t>
  </si>
  <si>
    <t>11.11.2020 11:21:48</t>
  </si>
  <si>
    <t>11.11.2020 11:21:52</t>
  </si>
  <si>
    <t>11.11.2020 11:21:54</t>
  </si>
  <si>
    <t>11.11.2020 11:21:55</t>
  </si>
  <si>
    <t>11.11.2020 11:21:57</t>
  </si>
  <si>
    <t>11.11.2020 11:22:07</t>
  </si>
  <si>
    <t>11.11.2020 11:22:09</t>
  </si>
  <si>
    <t>11.11.2020 11:22:15</t>
  </si>
  <si>
    <t>11.11.2020 11:22:16</t>
  </si>
  <si>
    <t>11.11.2020 11:22:18</t>
  </si>
  <si>
    <t>11.11.2020 11:22:19</t>
  </si>
  <si>
    <t>11.11.2020 11:22:21</t>
  </si>
  <si>
    <t>11.11.2020 11:22:22</t>
  </si>
  <si>
    <t>11.11.2020 11:22:24</t>
  </si>
  <si>
    <t>11.11.2020 11:22:27</t>
  </si>
  <si>
    <t>11.11.2020 11:22:28</t>
  </si>
  <si>
    <t>11.11.2020 11:22:30</t>
  </si>
  <si>
    <t>11.11.2020 11:23:42</t>
  </si>
  <si>
    <t>11.11.2020 11:23:43</t>
  </si>
  <si>
    <t>11.11.2020 11:23:45</t>
  </si>
  <si>
    <t>11.11.2020 11:23:46</t>
  </si>
  <si>
    <t>11.11.2020 11:24:45</t>
  </si>
  <si>
    <t>11.11.2020 11:24:46</t>
  </si>
  <si>
    <t>11.11.2020 11:24:48</t>
  </si>
  <si>
    <t>11.11.2020 11:25:34</t>
  </si>
  <si>
    <t>11.11.2020 11:25:36</t>
  </si>
  <si>
    <t>11.11.2020 11:25:37</t>
  </si>
  <si>
    <t>11.11.2020 11:25:39</t>
  </si>
  <si>
    <t>11.11.2020 11:25:40</t>
  </si>
  <si>
    <t>11.11.2020 11:25:42</t>
  </si>
  <si>
    <t>11.11.2020 11:25:43</t>
  </si>
  <si>
    <t>11.11.2020 11:26:28</t>
  </si>
  <si>
    <t>11.11.2020 11:26:30</t>
  </si>
  <si>
    <t>11.11.2020 11:26:55</t>
  </si>
  <si>
    <t>11.11.2020 11:26:57</t>
  </si>
  <si>
    <t>11.11.2020 11:26:58</t>
  </si>
  <si>
    <t>11.11.2020 11:27:19</t>
  </si>
  <si>
    <t>11.11.2020 11:27:21</t>
  </si>
  <si>
    <t>11.11.2020 11:27:22</t>
  </si>
  <si>
    <t>11.11.2020 11:27:24</t>
  </si>
  <si>
    <t>11.11.2020 11:27:25</t>
  </si>
  <si>
    <t>11.11.2020 11:27:27</t>
  </si>
  <si>
    <t>11.11.2020 11:27:51</t>
  </si>
  <si>
    <t>11.11.2020 11:27:52</t>
  </si>
  <si>
    <t>11.11.2020 11:27:54</t>
  </si>
  <si>
    <t>11.11.2020 11:28:22</t>
  </si>
  <si>
    <t>11.11.2020 11:28:24</t>
  </si>
  <si>
    <t>11.11.2020 11:28:25</t>
  </si>
  <si>
    <t>11.11.2020 11:28:30</t>
  </si>
  <si>
    <t>11.11.2020 11:28:31</t>
  </si>
  <si>
    <t>11.11.2020 11:28:33</t>
  </si>
  <si>
    <t>11.11.2020 11:28:34</t>
  </si>
  <si>
    <t>11.11.2020 11:28:45</t>
  </si>
  <si>
    <t>11.11.2020 11:28:46</t>
  </si>
  <si>
    <t>11.11.2020 11:28:48</t>
  </si>
  <si>
    <t>11.11.2020 11:28:49</t>
  </si>
  <si>
    <t>11.11.2020 11:28:51</t>
  </si>
  <si>
    <t>11.11.2020 11:30:04</t>
  </si>
  <si>
    <t>11.11.2020 11:30:06</t>
  </si>
  <si>
    <t>11.11.2020 11:30:07</t>
  </si>
  <si>
    <t>11.11.2020 11:30:30</t>
  </si>
  <si>
    <t>11.11.2020 11:30:31</t>
  </si>
  <si>
    <t>11.11.2020 11:31:00</t>
  </si>
  <si>
    <t>11.11.2020 11:31:01</t>
  </si>
  <si>
    <t>11.11.2020 11:31:03</t>
  </si>
  <si>
    <t>11.11.2020 11:31:31</t>
  </si>
  <si>
    <t>11.11.2020 11:31:33</t>
  </si>
  <si>
    <t>11.11.2020 11:31:34</t>
  </si>
  <si>
    <t>11.11.2020 11:31:36</t>
  </si>
  <si>
    <t>11.11.2020 11:31:37</t>
  </si>
  <si>
    <t>11.11.2020 11:31:39</t>
  </si>
  <si>
    <t>11.11.2020 11:31:46</t>
  </si>
  <si>
    <t>11.11.2020 11:31:48</t>
  </si>
  <si>
    <t>11.11.2020 11:31:49</t>
  </si>
  <si>
    <t>11.11.2020 11:31:51</t>
  </si>
  <si>
    <t>11.11.2020 11:31:52</t>
  </si>
  <si>
    <t>11.11.2020 11:32:09</t>
  </si>
  <si>
    <t>11.11.2020 11:32:10</t>
  </si>
  <si>
    <t>11.11.2020 11:32:46</t>
  </si>
  <si>
    <t>11.11.2020 11:32:48</t>
  </si>
  <si>
    <t>11.11.2020 11:32:49</t>
  </si>
  <si>
    <t>11.11.2020 11:32:51</t>
  </si>
  <si>
    <t>11.11.2020 11:33:51</t>
  </si>
  <si>
    <t>11.11.2020 11:33:52</t>
  </si>
  <si>
    <t>11.11.2020 11:33:54</t>
  </si>
  <si>
    <t>11.11.2020 11:34:22</t>
  </si>
  <si>
    <t>11.11.2020 11:34:24</t>
  </si>
  <si>
    <t>11.11.2020 11:34:25</t>
  </si>
  <si>
    <t>11.11.2020 11:34:36</t>
  </si>
  <si>
    <t>11.11.2020 11:34:37</t>
  </si>
  <si>
    <t>11.11.2020 11:34:39</t>
  </si>
  <si>
    <t>11.11.2020 11:34:40</t>
  </si>
  <si>
    <t>11.11.2020 11:34:42</t>
  </si>
  <si>
    <t>11.11.2020 11:35:12</t>
  </si>
  <si>
    <t>11.11.2020 11:35:13</t>
  </si>
  <si>
    <t>11.11.2020 11:36:16</t>
  </si>
  <si>
    <t>11.11.2020 11:36:17</t>
  </si>
  <si>
    <t>11.11.2020 11:36:19</t>
  </si>
  <si>
    <t>11.11.2020 11:36:20</t>
  </si>
  <si>
    <t>11.11.2020 11:36:34</t>
  </si>
  <si>
    <t>11.11.2020 11:36:35</t>
  </si>
  <si>
    <t>11.11.2020 11:36:37</t>
  </si>
  <si>
    <t>11.11.2020 11:36:38</t>
  </si>
  <si>
    <t>11.11.2020 11:36:40</t>
  </si>
  <si>
    <t>11.11.2020 11:36:41</t>
  </si>
  <si>
    <t>11.11.2020 11:36:43</t>
  </si>
  <si>
    <t>11.11.2020 11:37:20</t>
  </si>
  <si>
    <t>11.11.2020 11:37:22</t>
  </si>
  <si>
    <t>11.11.2020 11:37:23</t>
  </si>
  <si>
    <t>11.11.2020 11:39:23</t>
  </si>
  <si>
    <t>11.11.2020 11:39:26</t>
  </si>
  <si>
    <t>11.11.2020 11:39:28</t>
  </si>
  <si>
    <t>11.11.2020 11:39:29</t>
  </si>
  <si>
    <t>11.11.2020 11:40:53</t>
  </si>
  <si>
    <t>11.11.2020 11:40:55</t>
  </si>
  <si>
    <t>11.11.2020 11:40:56</t>
  </si>
  <si>
    <t>11.11.2020 11:40:58</t>
  </si>
  <si>
    <t>11.11.2020 11:41:37</t>
  </si>
  <si>
    <t>11.11.2020 11:41:38</t>
  </si>
  <si>
    <t>11.11.2020 11:41:40</t>
  </si>
  <si>
    <t>11.11.2020 11:42:14</t>
  </si>
  <si>
    <t>11.11.2020 11:42:16</t>
  </si>
  <si>
    <t>11.11.2020 11:42:17</t>
  </si>
  <si>
    <t>11.11.2020 11:42:19</t>
  </si>
  <si>
    <t>11.11.2020 11:42:37</t>
  </si>
  <si>
    <t>11.11.2020 11:42:38</t>
  </si>
  <si>
    <t>11.11.2020 11:42:40</t>
  </si>
  <si>
    <t>11.11.2020 11:43:50</t>
  </si>
  <si>
    <t>11.11.2020 11:43:52</t>
  </si>
  <si>
    <t>11.11.2020 11:43:53</t>
  </si>
  <si>
    <t>11.11.2020 11:44:16</t>
  </si>
  <si>
    <t>11.11.2020 11:44:19</t>
  </si>
  <si>
    <t>11.11.2020 11:44:20</t>
  </si>
  <si>
    <t>11.11.2020 11:44:43</t>
  </si>
  <si>
    <t>11.11.2020 11:44:44</t>
  </si>
  <si>
    <t>11.11.2020 11:44:47</t>
  </si>
  <si>
    <t>11.11.2020 11:45:47</t>
  </si>
  <si>
    <t>11.11.2020 11:45:49</t>
  </si>
  <si>
    <t>11.11.2020 11:45:50</t>
  </si>
  <si>
    <t>11.11.2020 11:46:41</t>
  </si>
  <si>
    <t>11.11.2020 11:46:43</t>
  </si>
  <si>
    <t>11.11.2020 11:46:44</t>
  </si>
  <si>
    <t>11.11.2020 11:46:46</t>
  </si>
  <si>
    <t>11.11.2020 11:46:47</t>
  </si>
  <si>
    <t>11.11.2020 11:46:58</t>
  </si>
  <si>
    <t>11.11.2020 11:47:01</t>
  </si>
  <si>
    <t>11.11.2020 11:47:10</t>
  </si>
  <si>
    <t>11.11.2020 11:47:11</t>
  </si>
  <si>
    <t>11.11.2020 11:47:13</t>
  </si>
  <si>
    <t>11.11.2020 11:48:19</t>
  </si>
  <si>
    <t>11.11.2020 11:48:20</t>
  </si>
  <si>
    <t>11.11.2020 11:49:01</t>
  </si>
  <si>
    <t>11.11.2020 11:49:02</t>
  </si>
  <si>
    <t>11.11.2020 11:49:04</t>
  </si>
  <si>
    <t>11.11.2020 11:50:01</t>
  </si>
  <si>
    <t>11.11.2020 11:50:02</t>
  </si>
  <si>
    <t>11.11.2020 11:50:04</t>
  </si>
  <si>
    <t>11.11.2020 11:50:05</t>
  </si>
  <si>
    <t>11.11.2020 11:51:01</t>
  </si>
  <si>
    <t>11.11.2020 11:51:08</t>
  </si>
  <si>
    <t>11.11.2020 11:51:10</t>
  </si>
  <si>
    <t>11.11.2020 11:52:08</t>
  </si>
  <si>
    <t>11.11.2020 11:52:10</t>
  </si>
  <si>
    <t>11.11.2020 11:52:11</t>
  </si>
  <si>
    <t>11.11.2020 11:52:19</t>
  </si>
  <si>
    <t>11.11.2020 11:52:20</t>
  </si>
  <si>
    <t>11.11.2020 11:52:22</t>
  </si>
  <si>
    <t>11.11.2020 11:52:23</t>
  </si>
  <si>
    <t>11.11.2020 11:52:50</t>
  </si>
  <si>
    <t>11.11.2020 11:52:52</t>
  </si>
  <si>
    <t>11.11.2020 11:52:53</t>
  </si>
  <si>
    <t>11.11.2020 11:53:35</t>
  </si>
  <si>
    <t>11.11.2020 11:53:37</t>
  </si>
  <si>
    <t>11.11.2020 11:53:38</t>
  </si>
  <si>
    <t>11.11.2020 11:53:41</t>
  </si>
  <si>
    <t>11.11.2020 11:54:31</t>
  </si>
  <si>
    <t>11.11.2020 11:54:32</t>
  </si>
  <si>
    <t>11.11.2020 11:54:34</t>
  </si>
  <si>
    <t>11.11.2020 11:54:35</t>
  </si>
  <si>
    <t>11.11.2020 11:54:37</t>
  </si>
  <si>
    <t>11.11.2020 11:54:49</t>
  </si>
  <si>
    <t>11.11.2020 11:54:50</t>
  </si>
  <si>
    <t>11.11.2020 11:54:52</t>
  </si>
  <si>
    <t>11.11.2020 11:55:53</t>
  </si>
  <si>
    <t>11.11.2020 11:55:55</t>
  </si>
  <si>
    <t>11.11.2020 11:55:56</t>
  </si>
  <si>
    <t>11.11.2020 11:55:58</t>
  </si>
  <si>
    <t>11.11.2020 11:56:34</t>
  </si>
  <si>
    <t>11.11.2020 11:56:35</t>
  </si>
  <si>
    <t>11.11.2020 11:56:37</t>
  </si>
  <si>
    <t>11.11.2020 11:56:58</t>
  </si>
  <si>
    <t>11.11.2020 11:56:59</t>
  </si>
  <si>
    <t>11.11.2020 11:57:01</t>
  </si>
  <si>
    <t>11.11.2020 11:57:05</t>
  </si>
  <si>
    <t>11.11.2020 11:57:07</t>
  </si>
  <si>
    <t>11.11.2020 11:57:08</t>
  </si>
  <si>
    <t>11.11.2020 11:57:10</t>
  </si>
  <si>
    <t>11.11.2020 11:57:11</t>
  </si>
  <si>
    <t>11.11.2020 11:57:13</t>
  </si>
  <si>
    <t>11.11.2020 11:57:14</t>
  </si>
  <si>
    <t>11.11.2020 11:57:31</t>
  </si>
  <si>
    <t>11.11.2020 11:57:32</t>
  </si>
  <si>
    <t>11.11.2020 11:57:34</t>
  </si>
  <si>
    <t>11.11.2020 11:58:13</t>
  </si>
  <si>
    <t>11.11.2020 11:58:14</t>
  </si>
  <si>
    <t>11.11.2020 11:58:16</t>
  </si>
  <si>
    <t>11.11.2020 11:58:17</t>
  </si>
  <si>
    <t>11.11.2020 11:58:19</t>
  </si>
  <si>
    <t>11.11.2020 11:58:20</t>
  </si>
  <si>
    <t>11.11.2020 11:58:29</t>
  </si>
  <si>
    <t>11.11.2020 11:58:31</t>
  </si>
  <si>
    <t>11.11.2020 11:58:32</t>
  </si>
  <si>
    <t>11.11.2020 11:58:34</t>
  </si>
  <si>
    <t>11.11.2020 11:58:53</t>
  </si>
  <si>
    <t>11.11.2020 11:58:55</t>
  </si>
  <si>
    <t>11.11.2020 11:58:56</t>
  </si>
  <si>
    <t>11.11.2020 11:59:05</t>
  </si>
  <si>
    <t>11.11.2020 11:59:07</t>
  </si>
  <si>
    <t>11.11.2020 11:59:08</t>
  </si>
  <si>
    <t>11.11.2020 11:59:10</t>
  </si>
  <si>
    <t>11.11.2020 11:59:11</t>
  </si>
  <si>
    <t>11.11.2020 11:59:13</t>
  </si>
  <si>
    <t>11.11.2020 11:59:14</t>
  </si>
  <si>
    <t>11.11.2020 11:59:34</t>
  </si>
  <si>
    <t>11.11.2020 11:59:35</t>
  </si>
  <si>
    <t>11.11.2020 11:59:49</t>
  </si>
  <si>
    <t>11.11.2020 11:59:50</t>
  </si>
  <si>
    <t>11.11.2020 11:59:52</t>
  </si>
  <si>
    <t>11.11.2020 11:59:56</t>
  </si>
  <si>
    <t>11.11.2020 11:59:58</t>
  </si>
  <si>
    <t>11.11.2020 11:59:59</t>
  </si>
  <si>
    <t>11.11.2020 12:00:01</t>
  </si>
  <si>
    <t>11.11.2020 12:00:02</t>
  </si>
  <si>
    <t>11.11.2020 12:00:20</t>
  </si>
  <si>
    <t>11.11.2020 12:00:22</t>
  </si>
  <si>
    <t>11.11.2020 12:00:23</t>
  </si>
  <si>
    <t>11.11.2020 12:00:25</t>
  </si>
  <si>
    <t>11.11.2020 12:00:26</t>
  </si>
  <si>
    <t>11.11.2020 12:00:28</t>
  </si>
  <si>
    <t>11.11.2020 12:01:01</t>
  </si>
  <si>
    <t>11.11.2020 12:01:02</t>
  </si>
  <si>
    <t>11.11.2020 12:01:04</t>
  </si>
  <si>
    <t>11.11.2020 12:01:05</t>
  </si>
  <si>
    <t>11.11.2020 12:01:46</t>
  </si>
  <si>
    <t>11.11.2020 12:01:47</t>
  </si>
  <si>
    <t>11.11.2020 12:01:52</t>
  </si>
  <si>
    <t>11.11.2020 12:01:55</t>
  </si>
  <si>
    <t>11.11.2020 12:01:56</t>
  </si>
  <si>
    <t>11.11.2020 12:01:58</t>
  </si>
  <si>
    <t>11.11.2020 12:02:05</t>
  </si>
  <si>
    <t>11.11.2020 12:02:07</t>
  </si>
  <si>
    <t>11.11.2020 12:02:14</t>
  </si>
  <si>
    <t>11.11.2020 12:02:16</t>
  </si>
  <si>
    <t>11.11.2020 12:02:17</t>
  </si>
  <si>
    <t>11.11.2020 12:02:19</t>
  </si>
  <si>
    <t>11.11.2020 12:02:25</t>
  </si>
  <si>
    <t>11.11.2020 12:02:26</t>
  </si>
  <si>
    <t>11.11.2020 12:02:28</t>
  </si>
  <si>
    <t>11.11.2020 12:02:29</t>
  </si>
  <si>
    <t>11.11.2020 12:03:07</t>
  </si>
  <si>
    <t>11.11.2020 12:03:08</t>
  </si>
  <si>
    <t>11.11.2020 12:03:10</t>
  </si>
  <si>
    <t>11.11.2020 12:03:11</t>
  </si>
  <si>
    <t>11.11.2020 12:03:13</t>
  </si>
  <si>
    <t>11.11.2020 12:03:25</t>
  </si>
  <si>
    <t>11.11.2020 12:03:26</t>
  </si>
  <si>
    <t>11.11.2020 12:03:44</t>
  </si>
  <si>
    <t>11.11.2020 12:03:46</t>
  </si>
  <si>
    <t>11.11.2020 12:03:49</t>
  </si>
  <si>
    <t>11.11.2020 12:03:50</t>
  </si>
  <si>
    <t>11.11.2020 12:03:52</t>
  </si>
  <si>
    <t>11.11.2020 12:03:53</t>
  </si>
  <si>
    <t>11.11.2020 12:03:55</t>
  </si>
  <si>
    <t>11.11.2020 12:05:41</t>
  </si>
  <si>
    <t>11.11.2020 12:05:43</t>
  </si>
  <si>
    <t>11.11.2020 12:06:04</t>
  </si>
  <si>
    <t>11.11.2020 12:06:05</t>
  </si>
  <si>
    <t>11.11.2020 12:06:07</t>
  </si>
  <si>
    <t>11.11.2020 12:06:10</t>
  </si>
  <si>
    <t>11.11.2020 12:07:11</t>
  </si>
  <si>
    <t>11.11.2020 12:07:12</t>
  </si>
  <si>
    <t>11.11.2020 12:07:33</t>
  </si>
  <si>
    <t>11.11.2020 12:07:35</t>
  </si>
  <si>
    <t>11.11.2020 12:07:36</t>
  </si>
  <si>
    <t>11.11.2020 12:07:38</t>
  </si>
  <si>
    <t>11.11.2020 12:07:39</t>
  </si>
  <si>
    <t>11.11.2020 12:08:30</t>
  </si>
  <si>
    <t>11.11.2020 12:08:32</t>
  </si>
  <si>
    <t>11.11.2020 12:08:51</t>
  </si>
  <si>
    <t>11.11.2020 12:08:53</t>
  </si>
  <si>
    <t>11.11.2020 12:08:54</t>
  </si>
  <si>
    <t>11.11.2020 12:08:59</t>
  </si>
  <si>
    <t>11.11.2020 12:09:00</t>
  </si>
  <si>
    <t>11.11.2020 12:09:02</t>
  </si>
  <si>
    <t>11.11.2020 12:09:03</t>
  </si>
  <si>
    <t>11.11.2020 12:09:27</t>
  </si>
  <si>
    <t>11.11.2020 12:09:29</t>
  </si>
  <si>
    <t>11.11.2020 12:09:30</t>
  </si>
  <si>
    <t>11.11.2020 12:09:47</t>
  </si>
  <si>
    <t>11.11.2020 12:09:48</t>
  </si>
  <si>
    <t>11.11.2020 12:10:09</t>
  </si>
  <si>
    <t>11.11.2020 12:10:11</t>
  </si>
  <si>
    <t>11.11.2020 12:12:50</t>
  </si>
  <si>
    <t>11.11.2020 12:12:51</t>
  </si>
  <si>
    <t>11.11.2020 12:12:53</t>
  </si>
  <si>
    <t>11.11.2020 12:12:54</t>
  </si>
  <si>
    <t>11.11.2020 12:13:45</t>
  </si>
  <si>
    <t>11.11.2020 12:13:47</t>
  </si>
  <si>
    <t>11.11.2020 12:13:48</t>
  </si>
  <si>
    <t>11.11.2020 12:13:50</t>
  </si>
  <si>
    <t>11.11.2020 12:13:51</t>
  </si>
  <si>
    <t>11.11.2020 12:13:53</t>
  </si>
  <si>
    <t>11.11.2020 12:14:12</t>
  </si>
  <si>
    <t>11.11.2020 12:14:14</t>
  </si>
  <si>
    <t>11.11.2020 12:14:39</t>
  </si>
  <si>
    <t>11.11.2020 12:14:41</t>
  </si>
  <si>
    <t>11.11.2020 12:14:42</t>
  </si>
  <si>
    <t>11.11.2020 12:14:44</t>
  </si>
  <si>
    <t>11.11.2020 12:14:45</t>
  </si>
  <si>
    <t>11.11.2020 12:16:09</t>
  </si>
  <si>
    <t>11.11.2020 12:16:11</t>
  </si>
  <si>
    <t>11.11.2020 12:16:12</t>
  </si>
  <si>
    <t>11.11.2020 12:16:36</t>
  </si>
  <si>
    <t>11.11.2020 12:16:38</t>
  </si>
  <si>
    <t>11.11.2020 12:16:39</t>
  </si>
  <si>
    <t>11.11.2020 12:16:41</t>
  </si>
  <si>
    <t>11.11.2020 12:16:42</t>
  </si>
  <si>
    <t>11.11.2020 12:17:12</t>
  </si>
  <si>
    <t>11.11.2020 12:17:14</t>
  </si>
  <si>
    <t>11.11.2020 12:19:30</t>
  </si>
  <si>
    <t>11.11.2020 12:19:33</t>
  </si>
  <si>
    <t>11.11.2020 12:19:53</t>
  </si>
  <si>
    <t>11.11.2020 12:19:54</t>
  </si>
  <si>
    <t>11.11.2020 12:19:57</t>
  </si>
  <si>
    <t>11.11.2020 12:20:09</t>
  </si>
  <si>
    <t>11.11.2020 12:20:11</t>
  </si>
  <si>
    <t>11.11.2020 12:20:12</t>
  </si>
  <si>
    <t>11.11.2020 12:20:57</t>
  </si>
  <si>
    <t>11.11.2020 12:20:59</t>
  </si>
  <si>
    <t>11.11.2020 12:21:00</t>
  </si>
  <si>
    <t>11.11.2020 12:21:02</t>
  </si>
  <si>
    <t>11.11.2020 12:21:03</t>
  </si>
  <si>
    <t>11.11.2020 12:21:17</t>
  </si>
  <si>
    <t>11.11.2020 12:21:18</t>
  </si>
  <si>
    <t>11.11.2020 12:21:20</t>
  </si>
  <si>
    <t>11.11.2020 12:21:21</t>
  </si>
  <si>
    <t>11.11.2020 12:22:50</t>
  </si>
  <si>
    <t>11.11.2020 12:22:51</t>
  </si>
  <si>
    <t>11.11.2020 12:22:53</t>
  </si>
  <si>
    <t>11.11.2020 12:22:54</t>
  </si>
  <si>
    <t>11.11.2020 12:22:57</t>
  </si>
  <si>
    <t>11.11.2020 12:23:05</t>
  </si>
  <si>
    <t>11.11.2020 12:23:06</t>
  </si>
  <si>
    <t>11.11.2020 12:23:08</t>
  </si>
  <si>
    <t>11.11.2020 12:23:09</t>
  </si>
  <si>
    <t>11.11.2020 12:23:18</t>
  </si>
  <si>
    <t>11.11.2020 12:23:20</t>
  </si>
  <si>
    <t>11.11.2020 12:23:21</t>
  </si>
  <si>
    <t>11.11.2020 12:24:42</t>
  </si>
  <si>
    <t>11.11.2020 12:24:44</t>
  </si>
  <si>
    <t>11.11.2020 12:24:45</t>
  </si>
  <si>
    <t>11.11.2020 12:24:47</t>
  </si>
  <si>
    <t>11.11.2020 12:24:48</t>
  </si>
  <si>
    <t>11.11.2020 12:24:50</t>
  </si>
  <si>
    <t>11.11.2020 12:25:05</t>
  </si>
  <si>
    <t>11.11.2020 12:25:06</t>
  </si>
  <si>
    <t>11.11.2020 12:25:08</t>
  </si>
  <si>
    <t>11.11.2020 12:25:09</t>
  </si>
  <si>
    <t>11.11.2020 12:25:15</t>
  </si>
  <si>
    <t>11.11.2020 12:25:17</t>
  </si>
  <si>
    <t>11.11.2020 12:25:18</t>
  </si>
  <si>
    <t>11.11.2020 12:25:20</t>
  </si>
  <si>
    <t>11.11.2020 12:26:24</t>
  </si>
  <si>
    <t>11.11.2020 12:26:26</t>
  </si>
  <si>
    <t>11.11.2020 12:26:27</t>
  </si>
  <si>
    <t>11.11.2020 12:26:29</t>
  </si>
  <si>
    <t>11.11.2020 12:27:50</t>
  </si>
  <si>
    <t>11.11.2020 12:27:51</t>
  </si>
  <si>
    <t>11.11.2020 12:27:53</t>
  </si>
  <si>
    <t>11.11.2020 12:28:23</t>
  </si>
  <si>
    <t>11.11.2020 12:28:24</t>
  </si>
  <si>
    <t>11.11.2020 12:28:26</t>
  </si>
  <si>
    <t>11.11.2020 12:28:27</t>
  </si>
  <si>
    <t>11.11.2020 12:28:29</t>
  </si>
  <si>
    <t>11.11.2020 12:28:38</t>
  </si>
  <si>
    <t>11.11.2020 12:28:39</t>
  </si>
  <si>
    <t>11.11.2020 12:28:41</t>
  </si>
  <si>
    <t>11.11.2020 12:28:48</t>
  </si>
  <si>
    <t>11.11.2020 12:28:51</t>
  </si>
  <si>
    <t>11.11.2020 12:28:53</t>
  </si>
  <si>
    <t>11.11.2020 12:29:14</t>
  </si>
  <si>
    <t>11.11.2020 12:29:17</t>
  </si>
  <si>
    <t>11.11.2020 12:29:24</t>
  </si>
  <si>
    <t>11.11.2020 12:29:26</t>
  </si>
  <si>
    <t>11.11.2020 12:29:27</t>
  </si>
  <si>
    <t>11.11.2020 12:29:29</t>
  </si>
  <si>
    <t>11.11.2020 12:30:50</t>
  </si>
  <si>
    <t>11.11.2020 12:30:51</t>
  </si>
  <si>
    <t>11.11.2020 12:30:53</t>
  </si>
  <si>
    <t>11.11.2020 12:31:02</t>
  </si>
  <si>
    <t>11.11.2020 12:31:03</t>
  </si>
  <si>
    <t>11.11.2020 12:31:05</t>
  </si>
  <si>
    <t>11.11.2020 12:31:06</t>
  </si>
  <si>
    <t>11.11.2020 12:31:08</t>
  </si>
  <si>
    <t>11.11.2020 12:31:11</t>
  </si>
  <si>
    <t>11.11.2020 12:31:54</t>
  </si>
  <si>
    <t>11.11.2020 12:31:56</t>
  </si>
  <si>
    <t>11.11.2020 12:31:57</t>
  </si>
  <si>
    <t>11.11.2020 12:31:59</t>
  </si>
  <si>
    <t>11.11.2020 12:33:44</t>
  </si>
  <si>
    <t>11.11.2020 12:33:45</t>
  </si>
  <si>
    <t>11.11.2020 12:34:21</t>
  </si>
  <si>
    <t>11.11.2020 12:34:23</t>
  </si>
  <si>
    <t>11.11.2020 12:34:24</t>
  </si>
  <si>
    <t>11.11.2020 12:34:32</t>
  </si>
  <si>
    <t>11.11.2020 12:34:33</t>
  </si>
  <si>
    <t>11.11.2020 12:34:35</t>
  </si>
  <si>
    <t>11.11.2020 12:34:36</t>
  </si>
  <si>
    <t>11.11.2020 12:35:33</t>
  </si>
  <si>
    <t>11.11.2020 12:35:35</t>
  </si>
  <si>
    <t>11.11.2020 12:36:54</t>
  </si>
  <si>
    <t>11.11.2020 12:36:56</t>
  </si>
  <si>
    <t>11.11.2020 12:36:57</t>
  </si>
  <si>
    <t>11.11.2020 12:37:51</t>
  </si>
  <si>
    <t>11.11.2020 12:37:53</t>
  </si>
  <si>
    <t>11.11.2020 12:37:54</t>
  </si>
  <si>
    <t>11.11.2020 12:38:30</t>
  </si>
  <si>
    <t>11.11.2020 12:38:32</t>
  </si>
  <si>
    <t>11.11.2020 12:38:33</t>
  </si>
  <si>
    <t>11.11.2020 12:40:11</t>
  </si>
  <si>
    <t>11.11.2020 12:40:12</t>
  </si>
  <si>
    <t>11.11.2020 12:40:14</t>
  </si>
  <si>
    <t>11.11.2020 12:41:11</t>
  </si>
  <si>
    <t>11.11.2020 12:41:14</t>
  </si>
  <si>
    <t>11.11.2020 12:41:15</t>
  </si>
  <si>
    <t>11.11.2020 12:41:17</t>
  </si>
  <si>
    <t>11.11.2020 12:41:20</t>
  </si>
  <si>
    <t>11.11.2020 12:41:21</t>
  </si>
  <si>
    <t>11.11.2020 12:41:23</t>
  </si>
  <si>
    <t>11.11.2020 12:41:24</t>
  </si>
  <si>
    <t>11.11.2020 12:41:39</t>
  </si>
  <si>
    <t>11.11.2020 12:41:41</t>
  </si>
  <si>
    <t>11.11.2020 12:41:42</t>
  </si>
  <si>
    <t>11.11.2020 12:41:44</t>
  </si>
  <si>
    <t>11.11.2020 12:42:36</t>
  </si>
  <si>
    <t>11.11.2020 12:42:38</t>
  </si>
  <si>
    <t>11.11.2020 12:44:05</t>
  </si>
  <si>
    <t>11.11.2020 12:44:09</t>
  </si>
  <si>
    <t>11.11.2020 12:44:11</t>
  </si>
  <si>
    <t>11.11.2020 12:44:12</t>
  </si>
  <si>
    <t>11.11.2020 12:44:41</t>
  </si>
  <si>
    <t>11.11.2020 12:44:42</t>
  </si>
  <si>
    <t>11.11.2020 12:44:44</t>
  </si>
  <si>
    <t>11.11.2020 12:45:26</t>
  </si>
  <si>
    <t>11.11.2020 12:45:27</t>
  </si>
  <si>
    <t>11.11.2020 12:45:29</t>
  </si>
  <si>
    <t>11.11.2020 12:45:30</t>
  </si>
  <si>
    <t>11.11.2020 12:45:33</t>
  </si>
  <si>
    <t>11.11.2020 12:45:35</t>
  </si>
  <si>
    <t>11.11.2020 12:45:36</t>
  </si>
  <si>
    <t>11.11.2020 12:45:38</t>
  </si>
  <si>
    <t>11.11.2020 12:46:14</t>
  </si>
  <si>
    <t>11.11.2020 12:46:15</t>
  </si>
  <si>
    <t>11.11.2020 12:46:17</t>
  </si>
  <si>
    <t>11.11.2020 12:47:02</t>
  </si>
  <si>
    <t>11.11.2020 12:47:03</t>
  </si>
  <si>
    <t>11.11.2020 12:47:05</t>
  </si>
  <si>
    <t>11.11.2020 12:49:05</t>
  </si>
  <si>
    <t>11.11.2020 12:49:06</t>
  </si>
  <si>
    <t>11.11.2020 12:49:08</t>
  </si>
  <si>
    <t>11.11.2020 12:49:38</t>
  </si>
  <si>
    <t>11.11.2020 12:49:39</t>
  </si>
  <si>
    <t>11.11.2020 12:50:08</t>
  </si>
  <si>
    <t>11.11.2020 12:50:09</t>
  </si>
  <si>
    <t>11.11.2020 12:50:11</t>
  </si>
  <si>
    <t>11.11.2020 12:50:12</t>
  </si>
  <si>
    <t>11.11.2020 12:50:36</t>
  </si>
  <si>
    <t>11.11.2020 12:50:38</t>
  </si>
  <si>
    <t>11.11.2020 12:50:39</t>
  </si>
  <si>
    <t>11.11.2020 12:51:29</t>
  </si>
  <si>
    <t>11.11.2020 12:51:30</t>
  </si>
  <si>
    <t>11.11.2020 12:51:44</t>
  </si>
  <si>
    <t>11.11.2020 12:51:45</t>
  </si>
  <si>
    <t>11.11.2020 12:51:47</t>
  </si>
  <si>
    <t>11.11.2020 12:52:00</t>
  </si>
  <si>
    <t>11.11.2020 12:52:02</t>
  </si>
  <si>
    <t>11.11.2020 12:53:09</t>
  </si>
  <si>
    <t>11.11.2020 12:53:11</t>
  </si>
  <si>
    <t>11.11.2020 12:53:12</t>
  </si>
  <si>
    <t>11.11.2020 12:53:32</t>
  </si>
  <si>
    <t>11.11.2020 12:53:33</t>
  </si>
  <si>
    <t>11.11.2020 12:53:35</t>
  </si>
  <si>
    <t>11.11.2020 12:53:36</t>
  </si>
  <si>
    <t>11.11.2020 12:53:38</t>
  </si>
  <si>
    <t>11.11.2020 12:53:39</t>
  </si>
  <si>
    <t>11.11.2020 12:53:41</t>
  </si>
  <si>
    <t>11.11.2020 12:53:42</t>
  </si>
  <si>
    <t>11.11.2020 12:53:44</t>
  </si>
  <si>
    <t>11.11.2020 12:53:47</t>
  </si>
  <si>
    <t>11.11.2020 12:55:15</t>
  </si>
  <si>
    <t>11.11.2020 12:55:17</t>
  </si>
  <si>
    <t>11.11.2020 12:55:18</t>
  </si>
  <si>
    <t>11.11.2020 12:55:20</t>
  </si>
  <si>
    <t>11.11.2020 12:56:23</t>
  </si>
  <si>
    <t>11.11.2020 12:56:24</t>
  </si>
  <si>
    <t>11.11.2020 12:56:26</t>
  </si>
  <si>
    <t>11.11.2020 12:56:27</t>
  </si>
  <si>
    <t>11.11.2020 12:57:14</t>
  </si>
  <si>
    <t>11.11.2020 12:57:15</t>
  </si>
  <si>
    <t>11.11.2020 12:57:17</t>
  </si>
  <si>
    <t>11.11.2020 12:58:15</t>
  </si>
  <si>
    <t>11.11.2020 12:58:17</t>
  </si>
  <si>
    <t>11.11.2020 12:58:18</t>
  </si>
  <si>
    <t>11.11.2020 12:59:45</t>
  </si>
  <si>
    <t>11.11.2020 12:59:47</t>
  </si>
  <si>
    <t>11.11.2020 12:59:48</t>
  </si>
  <si>
    <t>11.11.2020 13:01:14</t>
  </si>
  <si>
    <t>11.11.2020 13:01:15</t>
  </si>
  <si>
    <t>11.11.2020 13:01:35</t>
  </si>
  <si>
    <t>11.11.2020 13:01:36</t>
  </si>
  <si>
    <t>11.11.2020 13:01:38</t>
  </si>
  <si>
    <t>11.11.2020 13:02:14</t>
  </si>
  <si>
    <t>11.11.2020 13:02:15</t>
  </si>
  <si>
    <t>11.11.2020 13:02:17</t>
  </si>
  <si>
    <t>11.11.2020 13:02:21</t>
  </si>
  <si>
    <t>11.11.2020 13:02:23</t>
  </si>
  <si>
    <t>11.11.2020 13:02:24</t>
  </si>
  <si>
    <t>11.11.2020 13:02:26</t>
  </si>
  <si>
    <t>11.11.2020 13:02:27</t>
  </si>
  <si>
    <t>11.11.2020 13:02:45</t>
  </si>
  <si>
    <t>11.11.2020 13:02:54</t>
  </si>
  <si>
    <t>11.11.2020 13:02:56</t>
  </si>
  <si>
    <t>11.11.2020 13:02:57</t>
  </si>
  <si>
    <t>11.11.2020 13:03:42</t>
  </si>
  <si>
    <t>11.11.2020 13:03:44</t>
  </si>
  <si>
    <t>11.11.2020 13:03:45</t>
  </si>
  <si>
    <t>11.11.2020 13:04:00</t>
  </si>
  <si>
    <t>11.11.2020 13:04:06</t>
  </si>
  <si>
    <t>11.11.2020 13:04:08</t>
  </si>
  <si>
    <t>11.11.2020 13:05:11</t>
  </si>
  <si>
    <t>11.11.2020 13:05:12</t>
  </si>
  <si>
    <t>11.11.2020 13:05:14</t>
  </si>
  <si>
    <t>11.11.2020 13:05:17</t>
  </si>
  <si>
    <t>11.11.2020 13:05:24</t>
  </si>
  <si>
    <t>11.11.2020 13:05:26</t>
  </si>
  <si>
    <t>11.11.2020 13:05:27</t>
  </si>
  <si>
    <t>11.11.2020 13:05:29</t>
  </si>
  <si>
    <t>11.11.2020 13:06:00</t>
  </si>
  <si>
    <t>11.11.2020 13:06:02</t>
  </si>
  <si>
    <t>11.11.2020 13:06:03</t>
  </si>
  <si>
    <t>11.11.2020 13:06:05</t>
  </si>
  <si>
    <t>11.11.2020 13:06:06</t>
  </si>
  <si>
    <t>11.11.2020 13:06:08</t>
  </si>
  <si>
    <t>11.11.2020 13:06:09</t>
  </si>
  <si>
    <t>11.11.2020 13:06:30</t>
  </si>
  <si>
    <t>11.11.2020 13:06:32</t>
  </si>
  <si>
    <t>11.11.2020 13:07:00</t>
  </si>
  <si>
    <t>11.11.2020 13:07:02</t>
  </si>
  <si>
    <t>11.11.2020 13:07:08</t>
  </si>
  <si>
    <t>11.11.2020 13:07:09</t>
  </si>
  <si>
    <t>11.11.2020 13:07:11</t>
  </si>
  <si>
    <t>11.11.2020 13:07:14</t>
  </si>
  <si>
    <t>11.11.2020 13:07:15</t>
  </si>
  <si>
    <t>11.11.2020 13:07:18</t>
  </si>
  <si>
    <t>11.11.2020 13:07:20</t>
  </si>
  <si>
    <t>11.11.2020 13:07:21</t>
  </si>
  <si>
    <t>11.11.2020 13:08:12</t>
  </si>
  <si>
    <t>11.11.2020 13:08:14</t>
  </si>
  <si>
    <t>11.11.2020 13:08:15</t>
  </si>
  <si>
    <t>11.11.2020 13:08:20</t>
  </si>
  <si>
    <t>11.11.2020 13:08:21</t>
  </si>
  <si>
    <t>11.11.2020 13:08:42</t>
  </si>
  <si>
    <t>11.11.2020 13:08:44</t>
  </si>
  <si>
    <t>11.11.2020 13:09:23</t>
  </si>
  <si>
    <t>11.11.2020 13:09:26</t>
  </si>
  <si>
    <t>11.11.2020 13:09:27</t>
  </si>
  <si>
    <t>11.11.2020 13:09:54</t>
  </si>
  <si>
    <t>11.11.2020 13:09:56</t>
  </si>
  <si>
    <t>11.11.2020 13:09:57</t>
  </si>
  <si>
    <t>11.11.2020 13:09:59</t>
  </si>
  <si>
    <t>11.11.2020 13:10:33</t>
  </si>
  <si>
    <t>11.11.2020 13:10:35</t>
  </si>
  <si>
    <t>11.11.2020 13:10:54</t>
  </si>
  <si>
    <t>11.11.2020 13:10:55</t>
  </si>
  <si>
    <t>11.11.2020 13:10:57</t>
  </si>
  <si>
    <t>11.11.2020 13:11:03</t>
  </si>
  <si>
    <t>11.11.2020 13:11:04</t>
  </si>
  <si>
    <t>11.11.2020 13:11:06</t>
  </si>
  <si>
    <t>11.11.2020 13:11:22</t>
  </si>
  <si>
    <t>11.11.2020 13:11:24</t>
  </si>
  <si>
    <t>11.11.2020 13:11:48</t>
  </si>
  <si>
    <t>11.11.2020 13:11:49</t>
  </si>
  <si>
    <t>11.11.2020 13:11:51</t>
  </si>
  <si>
    <t>11.11.2020 13:11:52</t>
  </si>
  <si>
    <t>11.11.2020 13:11:54</t>
  </si>
  <si>
    <t>11.11.2020 13:11:55</t>
  </si>
  <si>
    <t>11.11.2020 13:13:40</t>
  </si>
  <si>
    <t>11.11.2020 13:13:42</t>
  </si>
  <si>
    <t>11.11.2020 13:13:43</t>
  </si>
  <si>
    <t>11.11.2020 13:13:45</t>
  </si>
  <si>
    <t>11.11.2020 13:13:46</t>
  </si>
  <si>
    <t>11.11.2020 13:13:48</t>
  </si>
  <si>
    <t>11.11.2020 13:13:49</t>
  </si>
  <si>
    <t>11.11.2020 13:14:18</t>
  </si>
  <si>
    <t>11.11.2020 13:14:19</t>
  </si>
  <si>
    <t>11.11.2020 13:14:21</t>
  </si>
  <si>
    <t>11.11.2020 13:14:22</t>
  </si>
  <si>
    <t>11.11.2020 13:14:24</t>
  </si>
  <si>
    <t>11.11.2020 13:14:25</t>
  </si>
  <si>
    <t>11.11.2020 13:14:27</t>
  </si>
  <si>
    <t>11.11.2020 13:15:09</t>
  </si>
  <si>
    <t>11.11.2020 13:15:10</t>
  </si>
  <si>
    <t>11.11.2020 13:15:12</t>
  </si>
  <si>
    <t>11.11.2020 13:15:13</t>
  </si>
  <si>
    <t>11.11.2020 13:15:15</t>
  </si>
  <si>
    <t>11.11.2020 13:15:16</t>
  </si>
  <si>
    <t>11.11.2020 13:15:42</t>
  </si>
  <si>
    <t>11.11.2020 13:15:43</t>
  </si>
  <si>
    <t>11.11.2020 13:15:45</t>
  </si>
  <si>
    <t>11.11.2020 13:15:48</t>
  </si>
  <si>
    <t>11.11.2020 13:15:49</t>
  </si>
  <si>
    <t>11.11.2020 13:18:10</t>
  </si>
  <si>
    <t>11.11.2020 13:18:12</t>
  </si>
  <si>
    <t>11.11.2020 13:18:37</t>
  </si>
  <si>
    <t>11.11.2020 13:18:39</t>
  </si>
  <si>
    <t>11.11.2020 13:18:40</t>
  </si>
  <si>
    <t>11.11.2020 13:18:42</t>
  </si>
  <si>
    <t>11.11.2020 13:18:45</t>
  </si>
  <si>
    <t>11.11.2020 13:19:00</t>
  </si>
  <si>
    <t>11.11.2020 13:19:01</t>
  </si>
  <si>
    <t>11.11.2020 13:19:03</t>
  </si>
  <si>
    <t>11.11.2020 13:20:12</t>
  </si>
  <si>
    <t>11.11.2020 13:20:13</t>
  </si>
  <si>
    <t>11.11.2020 13:20:16</t>
  </si>
  <si>
    <t>11.11.2020 13:20:18</t>
  </si>
  <si>
    <t>11.11.2020 13:20:22</t>
  </si>
  <si>
    <t>11.11.2020 13:20:24</t>
  </si>
  <si>
    <t>11.11.2020 13:20:25</t>
  </si>
  <si>
    <t>11.11.2020 13:20:27</t>
  </si>
  <si>
    <t>11.11.2020 13:20:30</t>
  </si>
  <si>
    <t>11.11.2020 13:21:13</t>
  </si>
  <si>
    <t>11.11.2020 13:21:15</t>
  </si>
  <si>
    <t>11.11.2020 13:21:16</t>
  </si>
  <si>
    <t>11.11.2020 13:21:18</t>
  </si>
  <si>
    <t>11.11.2020 13:22:33</t>
  </si>
  <si>
    <t>11.11.2020 13:22:36</t>
  </si>
  <si>
    <t>11.11.2020 13:23:46</t>
  </si>
  <si>
    <t>11.11.2020 13:23:48</t>
  </si>
  <si>
    <t>11.11.2020 13:23:49</t>
  </si>
  <si>
    <t>11.11.2020 13:24:00</t>
  </si>
  <si>
    <t>11.11.2020 13:24:01</t>
  </si>
  <si>
    <t>11.11.2020 13:24:03</t>
  </si>
  <si>
    <t>11.11.2020 13:24:06</t>
  </si>
  <si>
    <t>11.11.2020 13:24:21</t>
  </si>
  <si>
    <t>11.11.2020 13:24:22</t>
  </si>
  <si>
    <t>11.11.2020 13:24:24</t>
  </si>
  <si>
    <t>11.11.2020 13:24:27</t>
  </si>
  <si>
    <t>11.11.2020 13:25:24</t>
  </si>
  <si>
    <t>11.11.2020 13:25:25</t>
  </si>
  <si>
    <t>11.11.2020 13:25:27</t>
  </si>
  <si>
    <t>11.11.2020 13:25:40</t>
  </si>
  <si>
    <t>11.11.2020 13:25:42</t>
  </si>
  <si>
    <t>11.11.2020 13:25:43</t>
  </si>
  <si>
    <t>11.11.2020 13:25:45</t>
  </si>
  <si>
    <t>11.11.2020 13:25:46</t>
  </si>
  <si>
    <t>11.11.2020 13:26:18</t>
  </si>
  <si>
    <t>11.11.2020 13:26:19</t>
  </si>
  <si>
    <t>11.11.2020 13:26:21</t>
  </si>
  <si>
    <t>11.11.2020 13:26:27</t>
  </si>
  <si>
    <t>11.11.2020 13:26:28</t>
  </si>
  <si>
    <t>11.11.2020 13:26:30</t>
  </si>
  <si>
    <t>11.11.2020 13:26:37</t>
  </si>
  <si>
    <t>11.11.2020 13:26:39</t>
  </si>
  <si>
    <t>11.11.2020 13:26:40</t>
  </si>
  <si>
    <t>11.11.2020 13:26:42</t>
  </si>
  <si>
    <t>11.11.2020 13:26:43</t>
  </si>
  <si>
    <t>11.11.2020 13:26:45</t>
  </si>
  <si>
    <t>11.11.2020 13:27:37</t>
  </si>
  <si>
    <t>11.11.2020 13:27:40</t>
  </si>
  <si>
    <t>11.11.2020 13:27:42</t>
  </si>
  <si>
    <t>11.11.2020 13:27:43</t>
  </si>
  <si>
    <t>11.11.2020 13:27:48</t>
  </si>
  <si>
    <t>11.11.2020 13:27:49</t>
  </si>
  <si>
    <t>11.11.2020 13:28:15</t>
  </si>
  <si>
    <t>11.11.2020 13:28:16</t>
  </si>
  <si>
    <t>11.11.2020 13:28:28</t>
  </si>
  <si>
    <t>11.11.2020 13:28:30</t>
  </si>
  <si>
    <t>11.11.2020 13:28:39</t>
  </si>
  <si>
    <t>11.11.2020 13:28:40</t>
  </si>
  <si>
    <t>11.11.2020 13:28:42</t>
  </si>
  <si>
    <t>11.11.2020 13:28:52</t>
  </si>
  <si>
    <t>11.11.2020 13:28:54</t>
  </si>
  <si>
    <t>11.11.2020 13:28:55</t>
  </si>
  <si>
    <t>11.11.2020 13:28:57</t>
  </si>
  <si>
    <t>11.11.2020 13:28:58</t>
  </si>
  <si>
    <t>11.11.2020 13:29:15</t>
  </si>
  <si>
    <t>11.11.2020 13:29:16</t>
  </si>
  <si>
    <t>11.11.2020 13:29:18</t>
  </si>
  <si>
    <t>11.11.2020 13:29:19</t>
  </si>
  <si>
    <t>11.11.2020 13:29:21</t>
  </si>
  <si>
    <t>11.11.2020 13:29:22</t>
  </si>
  <si>
    <t>11.11.2020 13:29:46</t>
  </si>
  <si>
    <t>11.11.2020 13:29:48</t>
  </si>
  <si>
    <t>11.11.2020 13:29:49</t>
  </si>
  <si>
    <t>11.11.2020 13:29:51</t>
  </si>
  <si>
    <t>11.11.2020 13:30:03</t>
  </si>
  <si>
    <t>11.11.2020 13:30:04</t>
  </si>
  <si>
    <t>11.11.2020 13:30:06</t>
  </si>
  <si>
    <t>11.11.2020 13:30:07</t>
  </si>
  <si>
    <t>11.11.2020 13:30:09</t>
  </si>
  <si>
    <t>11.11.2020 13:30:10</t>
  </si>
  <si>
    <t>11.11.2020 13:30:12</t>
  </si>
  <si>
    <t>11.11.2020 13:30:13</t>
  </si>
  <si>
    <t>11.11.2020 13:30:15</t>
  </si>
  <si>
    <t>11.11.2020 13:30:16</t>
  </si>
  <si>
    <t>11.11.2020 13:30:28</t>
  </si>
  <si>
    <t>11.11.2020 13:30:30</t>
  </si>
  <si>
    <t>11.11.2020 13:30:31</t>
  </si>
  <si>
    <t>11.11.2020 13:30:33</t>
  </si>
  <si>
    <t>11.11.2020 13:30:34</t>
  </si>
  <si>
    <t>11.11.2020 13:31:31</t>
  </si>
  <si>
    <t>11.11.2020 13:31:33</t>
  </si>
  <si>
    <t>11.11.2020 13:31:34</t>
  </si>
  <si>
    <t>11.11.2020 13:31:39</t>
  </si>
  <si>
    <t>11.11.2020 13:31:40</t>
  </si>
  <si>
    <t>11.11.2020 13:31:42</t>
  </si>
  <si>
    <t>11.11.2020 13:32:16</t>
  </si>
  <si>
    <t>11.11.2020 13:32:18</t>
  </si>
  <si>
    <t>11.11.2020 13:32:19</t>
  </si>
  <si>
    <t>11.11.2020 13:32:21</t>
  </si>
  <si>
    <t>11.11.2020 13:32:22</t>
  </si>
  <si>
    <t>11.11.2020 13:34:28</t>
  </si>
  <si>
    <t>11.11.2020 13:34:30</t>
  </si>
  <si>
    <t>11.11.2020 13:34:37</t>
  </si>
  <si>
    <t>11.11.2020 13:34:39</t>
  </si>
  <si>
    <t>11.11.2020 13:34:40</t>
  </si>
  <si>
    <t>11.11.2020 13:34:42</t>
  </si>
  <si>
    <t>11.11.2020 13:35:24</t>
  </si>
  <si>
    <t>11.11.2020 13:35:25</t>
  </si>
  <si>
    <t>11.11.2020 13:35:27</t>
  </si>
  <si>
    <t>11.11.2020 13:35:28</t>
  </si>
  <si>
    <t>11.11.2020 13:35:30</t>
  </si>
  <si>
    <t>11.11.2020 13:35:40</t>
  </si>
  <si>
    <t>11.11.2020 13:35:42</t>
  </si>
  <si>
    <t>11.11.2020 13:35:43</t>
  </si>
  <si>
    <t>11.11.2020 13:35:45</t>
  </si>
  <si>
    <t>11.11.2020 13:35:49</t>
  </si>
  <si>
    <t>11.11.2020 13:35:51</t>
  </si>
  <si>
    <t>11.11.2020 13:37:34</t>
  </si>
  <si>
    <t>11.11.2020 13:37:36</t>
  </si>
  <si>
    <t>11.11.2020 13:37:37</t>
  </si>
  <si>
    <t>11.11.2020 13:38:25</t>
  </si>
  <si>
    <t>11.11.2020 13:38:27</t>
  </si>
  <si>
    <t>11.11.2020 13:38:28</t>
  </si>
  <si>
    <t>11.11.2020 13:38:30</t>
  </si>
  <si>
    <t>11.11.2020 13:38:31</t>
  </si>
  <si>
    <t>11.11.2020 13:39:27</t>
  </si>
  <si>
    <t>11.11.2020 13:39:28</t>
  </si>
  <si>
    <t>11.11.2020 13:39:30</t>
  </si>
  <si>
    <t>11.11.2020 13:39:34</t>
  </si>
  <si>
    <t>11.11.2020 13:39:36</t>
  </si>
  <si>
    <t>11.11.2020 13:39:43</t>
  </si>
  <si>
    <t>11.11.2020 13:39:45</t>
  </si>
  <si>
    <t>11.11.2020 13:40:04</t>
  </si>
  <si>
    <t>11.11.2020 13:40:06</t>
  </si>
  <si>
    <t>11.11.2020 13:40:10</t>
  </si>
  <si>
    <t>11.11.2020 13:40:12</t>
  </si>
  <si>
    <t>11.11.2020 13:40:33</t>
  </si>
  <si>
    <t>11.11.2020 13:40:34</t>
  </si>
  <si>
    <t>11.11.2020 13:40:36</t>
  </si>
  <si>
    <t>11.11.2020 13:42:15</t>
  </si>
  <si>
    <t>11.11.2020 13:42:16</t>
  </si>
  <si>
    <t>11.11.2020 13:42:18</t>
  </si>
  <si>
    <t>11.11.2020 13:42:19</t>
  </si>
  <si>
    <t>11.11.2020 13:42:21</t>
  </si>
  <si>
    <t>11.11.2020 13:42:22</t>
  </si>
  <si>
    <t>11.11.2020 13:42:43</t>
  </si>
  <si>
    <t>11.11.2020 13:42:45</t>
  </si>
  <si>
    <t>11.11.2020 13:42:46</t>
  </si>
  <si>
    <t>11.11.2020 13:43:51</t>
  </si>
  <si>
    <t>11.11.2020 13:43:52</t>
  </si>
  <si>
    <t>11.11.2020 13:43:54</t>
  </si>
  <si>
    <t>11.11.2020 13:44:57</t>
  </si>
  <si>
    <t>11.11.2020 13:44:58</t>
  </si>
  <si>
    <t>11.11.2020 13:45:03</t>
  </si>
  <si>
    <t>11.11.2020 13:45:04</t>
  </si>
  <si>
    <t>11.11.2020 13:45:06</t>
  </si>
  <si>
    <t>11.11.2020 13:45:07</t>
  </si>
  <si>
    <t>11.11.2020 13:46:06</t>
  </si>
  <si>
    <t>11.11.2020 13:46:07</t>
  </si>
  <si>
    <t>11.11.2020 13:46:09</t>
  </si>
  <si>
    <t>11.11.2020 13:46:10</t>
  </si>
  <si>
    <t>11.11.2020 13:46:27</t>
  </si>
  <si>
    <t>11.11.2020 13:46:28</t>
  </si>
  <si>
    <t>11.11.2020 13:46:30</t>
  </si>
  <si>
    <t>11.11.2020 13:46:31</t>
  </si>
  <si>
    <t>11.11.2020 13:46:55</t>
  </si>
  <si>
    <t>11.11.2020 13:46:57</t>
  </si>
  <si>
    <t>11.11.2020 13:46:58</t>
  </si>
  <si>
    <t>11.11.2020 13:47:21</t>
  </si>
  <si>
    <t>11.11.2020 13:47:22</t>
  </si>
  <si>
    <t>11.11.2020 13:47:27</t>
  </si>
  <si>
    <t>11.11.2020 13:47:28</t>
  </si>
  <si>
    <t>11.11.2020 13:47:30</t>
  </si>
  <si>
    <t>11.11.2020 13:49:04</t>
  </si>
  <si>
    <t>11.11.2020 13:49:06</t>
  </si>
  <si>
    <t>11.11.2020 13:49:55</t>
  </si>
  <si>
    <t>11.11.2020 13:49:57</t>
  </si>
  <si>
    <t>11.11.2020 13:49:58</t>
  </si>
  <si>
    <t>11.11.2020 13:50:00</t>
  </si>
  <si>
    <t>11.11.2020 13:50:01</t>
  </si>
  <si>
    <t>11.11.2020 13:50:03</t>
  </si>
  <si>
    <t>11.11.2020 13:51:07</t>
  </si>
  <si>
    <t>11.11.2020 13:51:09</t>
  </si>
  <si>
    <t>11.11.2020 13:51:18</t>
  </si>
  <si>
    <t>11.11.2020 13:51:19</t>
  </si>
  <si>
    <t>11.11.2020 13:51:21</t>
  </si>
  <si>
    <t>11.11.2020 13:51:22</t>
  </si>
  <si>
    <t>11.11.2020 13:52:51</t>
  </si>
  <si>
    <t>11.11.2020 13:52:52</t>
  </si>
  <si>
    <t>11.11.2020 13:52:55</t>
  </si>
  <si>
    <t>11.11.2020 13:53:31</t>
  </si>
  <si>
    <t>11.11.2020 13:53:33</t>
  </si>
  <si>
    <t>11.11.2020 13:53:34</t>
  </si>
  <si>
    <t>11.11.2020 13:53:36</t>
  </si>
  <si>
    <t>11.11.2020 13:53:45</t>
  </si>
  <si>
    <t>11.11.2020 13:53:46</t>
  </si>
  <si>
    <t>11.11.2020 13:53:54</t>
  </si>
  <si>
    <t>11.11.2020 13:53:55</t>
  </si>
  <si>
    <t>11.11.2020 13:53:57</t>
  </si>
  <si>
    <t>11.11.2020 13:54:42</t>
  </si>
  <si>
    <t>11.11.2020 13:54:43</t>
  </si>
  <si>
    <t>11.11.2020 13:54:45</t>
  </si>
  <si>
    <t>11.11.2020 13:55:15</t>
  </si>
  <si>
    <t>11.11.2020 13:55:16</t>
  </si>
  <si>
    <t>11.11.2020 13:55:18</t>
  </si>
  <si>
    <t>11.11.2020 13:55:40</t>
  </si>
  <si>
    <t>11.11.2020 13:55:42</t>
  </si>
  <si>
    <t>11.11.2020 13:55:43</t>
  </si>
  <si>
    <t>11.11.2020 13:55:45</t>
  </si>
  <si>
    <t>11.11.2020 13:55:49</t>
  </si>
  <si>
    <t>11.11.2020 13:55:51</t>
  </si>
  <si>
    <t>11.11.2020 13:55:54</t>
  </si>
  <si>
    <t>11.11.2020 13:55:55</t>
  </si>
  <si>
    <t>11.11.2020 13:56:28</t>
  </si>
  <si>
    <t>11.11.2020 13:56:30</t>
  </si>
  <si>
    <t>11.11.2020 13:56:31</t>
  </si>
  <si>
    <t>11.11.2020 13:56:33</t>
  </si>
  <si>
    <t>11.11.2020 13:56:52</t>
  </si>
  <si>
    <t>11.11.2020 13:56:54</t>
  </si>
  <si>
    <t>11.11.2020 13:56:55</t>
  </si>
  <si>
    <t>11.11.2020 13:56:57</t>
  </si>
  <si>
    <t>11.11.2020 13:58:09</t>
  </si>
  <si>
    <t>11.11.2020 13:58:10</t>
  </si>
  <si>
    <t>11.11.2020 13:58:12</t>
  </si>
  <si>
    <t>11.11.2020 13:59:12</t>
  </si>
  <si>
    <t>11.11.2020 13:59:13</t>
  </si>
  <si>
    <t>11.11.2020 13:59:39</t>
  </si>
  <si>
    <t>11.11.2020 13:59:40</t>
  </si>
  <si>
    <t>11.11.2020 13:59:42</t>
  </si>
  <si>
    <t>11.11.2020 13:59:43</t>
  </si>
  <si>
    <t>11.11.2020 13:59:54</t>
  </si>
  <si>
    <t>11.11.2020 13:59:55</t>
  </si>
  <si>
    <t>11.11.2020 13:59:57</t>
  </si>
  <si>
    <t>11.11.2020 13:59:58</t>
  </si>
  <si>
    <t>11.11.2020 14:00:18</t>
  </si>
  <si>
    <t>11.11.2020 14:00:19</t>
  </si>
  <si>
    <t>11.11.2020 14:00:21</t>
  </si>
  <si>
    <t>11.11.2020 14:00:22</t>
  </si>
  <si>
    <t>11.11.2020 14:01:03</t>
  </si>
  <si>
    <t>11.11.2020 14:01:04</t>
  </si>
  <si>
    <t>11.11.2020 14:02:36</t>
  </si>
  <si>
    <t>11.11.2020 14:02:37</t>
  </si>
  <si>
    <t>11.11.2020 14:02:52</t>
  </si>
  <si>
    <t>11.11.2020 14:02:54</t>
  </si>
  <si>
    <t>11.11.2020 14:02:55</t>
  </si>
  <si>
    <t>11.11.2020 14:03:22</t>
  </si>
  <si>
    <t>11.11.2020 14:03:24</t>
  </si>
  <si>
    <t>11.11.2020 14:03:25</t>
  </si>
  <si>
    <t>11.11.2020 14:04:30</t>
  </si>
  <si>
    <t>11.11.2020 14:04:33</t>
  </si>
  <si>
    <t>11.11.2020 14:05:00</t>
  </si>
  <si>
    <t>11.11.2020 14:05:01</t>
  </si>
  <si>
    <t>11.11.2020 14:05:03</t>
  </si>
  <si>
    <t>11.11.2020 14:05:04</t>
  </si>
  <si>
    <t>11.11.2020 14:05:25</t>
  </si>
  <si>
    <t>11.11.2020 14:05:27</t>
  </si>
  <si>
    <t>11.11.2020 14:05:28</t>
  </si>
  <si>
    <t>11.11.2020 14:05:55</t>
  </si>
  <si>
    <t>11.11.2020 14:05:57</t>
  </si>
  <si>
    <t>11.11.2020 14:05:58</t>
  </si>
  <si>
    <t>11.11.2020 14:06:00</t>
  </si>
  <si>
    <t>11.11.2020 14:06:01</t>
  </si>
  <si>
    <t>11.11.2020 14:06:03</t>
  </si>
  <si>
    <t>11.11.2020 14:06:21</t>
  </si>
  <si>
    <t>11.11.2020 14:06:22</t>
  </si>
  <si>
    <t>11.11.2020 14:06:24</t>
  </si>
  <si>
    <t>11.11.2020 14:08:46</t>
  </si>
  <si>
    <t>11.11.2020 14:08:48</t>
  </si>
  <si>
    <t>11.11.2020 14:08:49</t>
  </si>
  <si>
    <t>11.11.2020 14:08:58</t>
  </si>
  <si>
    <t>11.11.2020 14:09:00</t>
  </si>
  <si>
    <t>11.11.2020 14:09:12</t>
  </si>
  <si>
    <t>11.11.2020 14:09:13</t>
  </si>
  <si>
    <t>11.11.2020 14:09:15</t>
  </si>
  <si>
    <t>11.11.2020 14:09:16</t>
  </si>
  <si>
    <t>11.11.2020 14:09:18</t>
  </si>
  <si>
    <t>11.11.2020 14:09:24</t>
  </si>
  <si>
    <t>11.11.2020 14:09:25</t>
  </si>
  <si>
    <t>11.11.2020 14:09:27</t>
  </si>
  <si>
    <t>11.11.2020 14:09:28</t>
  </si>
  <si>
    <t>11.11.2020 14:09:51</t>
  </si>
  <si>
    <t>11.11.2020 14:09:52</t>
  </si>
  <si>
    <t>11.11.2020 14:09:54</t>
  </si>
  <si>
    <t>11.11.2020 14:09:57</t>
  </si>
  <si>
    <t>11.11.2020 14:10:04</t>
  </si>
  <si>
    <t>11.11.2020 14:10:06</t>
  </si>
  <si>
    <t>11.11.2020 14:10:33</t>
  </si>
  <si>
    <t>11.11.2020 14:10:34</t>
  </si>
  <si>
    <t>11.11.2020 14:14:12</t>
  </si>
  <si>
    <t>11.11.2020 14:14:13</t>
  </si>
  <si>
    <t>11.11.2020 14:14:36</t>
  </si>
  <si>
    <t>11.11.2020 14:14:37</t>
  </si>
  <si>
    <t>11.11.2020 14:15:04</t>
  </si>
  <si>
    <t>11.11.2020 14:15:06</t>
  </si>
  <si>
    <t>11.11.2020 14:15:07</t>
  </si>
  <si>
    <t>11.11.2020 14:15:18</t>
  </si>
  <si>
    <t>11.11.2020 14:15:19</t>
  </si>
  <si>
    <t>11.11.2020 14:15:21</t>
  </si>
  <si>
    <t>11.11.2020 14:15:33</t>
  </si>
  <si>
    <t>11.11.2020 14:15:34</t>
  </si>
  <si>
    <t>11.11.2020 14:15:36</t>
  </si>
  <si>
    <t>11.11.2020 14:15:37</t>
  </si>
  <si>
    <t>11.11.2020 14:16:36</t>
  </si>
  <si>
    <t>11.11.2020 14:16:37</t>
  </si>
  <si>
    <t>11.11.2020 14:16:39</t>
  </si>
  <si>
    <t>11.11.2020 14:16:42</t>
  </si>
  <si>
    <t>11.11.2020 14:16:43</t>
  </si>
  <si>
    <t>11.11.2020 14:16:58</t>
  </si>
  <si>
    <t>11.11.2020 14:17:00</t>
  </si>
  <si>
    <t>11.11.2020 14:17:01</t>
  </si>
  <si>
    <t>11.11.2020 14:18:01</t>
  </si>
  <si>
    <t>11.11.2020 14:18:03</t>
  </si>
  <si>
    <t>11.11.2020 14:18:04</t>
  </si>
  <si>
    <t>11.11.2020 14:18:07</t>
  </si>
  <si>
    <t>11.11.2020 14:18:20</t>
  </si>
  <si>
    <t>11.11.2020 14:18:22</t>
  </si>
  <si>
    <t>11.11.2020 14:18:23</t>
  </si>
  <si>
    <t>11.11.2020 14:19:10</t>
  </si>
  <si>
    <t>11.11.2020 14:19:11</t>
  </si>
  <si>
    <t>11.11.2020 14:19:13</t>
  </si>
  <si>
    <t>11.11.2020 14:20:02</t>
  </si>
  <si>
    <t>11.11.2020 14:20:04</t>
  </si>
  <si>
    <t>11.11.2020 14:20:05</t>
  </si>
  <si>
    <t>11.11.2020 14:20:32</t>
  </si>
  <si>
    <t>11.11.2020 14:20:34</t>
  </si>
  <si>
    <t>11.11.2020 14:20:35</t>
  </si>
  <si>
    <t>11.11.2020 14:21:22</t>
  </si>
  <si>
    <t>11.11.2020 14:21:23</t>
  </si>
  <si>
    <t>11.11.2020 14:22:19</t>
  </si>
  <si>
    <t>11.11.2020 14:22:20</t>
  </si>
  <si>
    <t>11.11.2020 14:22:34</t>
  </si>
  <si>
    <t>11.11.2020 14:22:35</t>
  </si>
  <si>
    <t>11.11.2020 14:22:55</t>
  </si>
  <si>
    <t>11.11.2020 14:22:56</t>
  </si>
  <si>
    <t>11.11.2020 14:23:04</t>
  </si>
  <si>
    <t>11.11.2020 14:23:05</t>
  </si>
  <si>
    <t>11.11.2020 14:25:40</t>
  </si>
  <si>
    <t>11.11.2020 14:25:41</t>
  </si>
  <si>
    <t>11.11.2020 14:25:43</t>
  </si>
  <si>
    <t>11.11.2020 14:25:58</t>
  </si>
  <si>
    <t>11.11.2020 14:25:59</t>
  </si>
  <si>
    <t>11.11.2020 14:27:31</t>
  </si>
  <si>
    <t>11.11.2020 14:27:32</t>
  </si>
  <si>
    <t>11.11.2020 14:27:34</t>
  </si>
  <si>
    <t>11.11.2020 14:27:37</t>
  </si>
  <si>
    <t>11.11.2020 14:27:38</t>
  </si>
  <si>
    <t>11.11.2020 14:27:40</t>
  </si>
  <si>
    <t>11.11.2020 14:28:38</t>
  </si>
  <si>
    <t>11.11.2020 14:28:40</t>
  </si>
  <si>
    <t>11.11.2020 14:28:41</t>
  </si>
  <si>
    <t>11.11.2020 14:28:43</t>
  </si>
  <si>
    <t>11.11.2020 14:28:44</t>
  </si>
  <si>
    <t>11.11.2020 14:29:16</t>
  </si>
  <si>
    <t>11.11.2020 14:29:17</t>
  </si>
  <si>
    <t>11.11.2020 14:29:20</t>
  </si>
  <si>
    <t>11.11.2020 14:30:05</t>
  </si>
  <si>
    <t>11.11.2020 14:30:07</t>
  </si>
  <si>
    <t>11.11.2020 14:30:08</t>
  </si>
  <si>
    <t>11.11.2020 14:31:02</t>
  </si>
  <si>
    <t>11.11.2020 14:31:04</t>
  </si>
  <si>
    <t>11.11.2020 14:31:05</t>
  </si>
  <si>
    <t>11.11.2020 14:31:16</t>
  </si>
  <si>
    <t>11.11.2020 14:31:17</t>
  </si>
  <si>
    <t>11.11.2020 14:31:19</t>
  </si>
  <si>
    <t>11.11.2020 14:31:20</t>
  </si>
  <si>
    <t>11.11.2020 14:31:22</t>
  </si>
  <si>
    <t>11.11.2020 14:31:23</t>
  </si>
  <si>
    <t>11.11.2020 14:31:25</t>
  </si>
  <si>
    <t>11.11.2020 14:31:44</t>
  </si>
  <si>
    <t>11.11.2020 14:31:46</t>
  </si>
  <si>
    <t>11.11.2020 14:31:47</t>
  </si>
  <si>
    <t>11.11.2020 14:32:47</t>
  </si>
  <si>
    <t>11.11.2020 14:32:49</t>
  </si>
  <si>
    <t>11.11.2020 14:32:50</t>
  </si>
  <si>
    <t>11.11.2020 14:32:52</t>
  </si>
  <si>
    <t>11.11.2020 14:33:16</t>
  </si>
  <si>
    <t>11.11.2020 14:33:17</t>
  </si>
  <si>
    <t>11.11.2020 14:33:23</t>
  </si>
  <si>
    <t>11.11.2020 14:33:24</t>
  </si>
  <si>
    <t>11.11.2020 14:33:26</t>
  </si>
  <si>
    <t>11.11.2020 14:33:27</t>
  </si>
  <si>
    <t>11.11.2020 14:34:11</t>
  </si>
  <si>
    <t>11.11.2020 14:34:12</t>
  </si>
  <si>
    <t>11.11.2020 14:34:14</t>
  </si>
  <si>
    <t>11.11.2020 14:34:27</t>
  </si>
  <si>
    <t>11.11.2020 14:34:29</t>
  </si>
  <si>
    <t>11.11.2020 14:34:30</t>
  </si>
  <si>
    <t>11.11.2020 14:34:35</t>
  </si>
  <si>
    <t>11.11.2020 14:34:36</t>
  </si>
  <si>
    <t>11.11.2020 14:34:41</t>
  </si>
  <si>
    <t>11.11.2020 14:34:42</t>
  </si>
  <si>
    <t>11.11.2020 14:34:44</t>
  </si>
  <si>
    <t>11.11.2020 14:35:20</t>
  </si>
  <si>
    <t>11.11.2020 14:35:21</t>
  </si>
  <si>
    <t>11.11.2020 14:35:23</t>
  </si>
  <si>
    <t>11.11.2020 14:35:24</t>
  </si>
  <si>
    <t>11.11.2020 14:35:26</t>
  </si>
  <si>
    <t>11.11.2020 14:35:38</t>
  </si>
  <si>
    <t>11.11.2020 14:35:39</t>
  </si>
  <si>
    <t>11.11.2020 14:35:41</t>
  </si>
  <si>
    <t>11.11.2020 14:35:42</t>
  </si>
  <si>
    <t>11.11.2020 14:35:56</t>
  </si>
  <si>
    <t>11.11.2020 14:35:57</t>
  </si>
  <si>
    <t>11.11.2020 14:35:59</t>
  </si>
  <si>
    <t>11.11.2020 14:37:20</t>
  </si>
  <si>
    <t>11.11.2020 14:37:21</t>
  </si>
  <si>
    <t>11.11.2020 14:37:23</t>
  </si>
  <si>
    <t>11.11.2020 14:37:45</t>
  </si>
  <si>
    <t>11.11.2020 14:37:47</t>
  </si>
  <si>
    <t>11.11.2020 14:37:48</t>
  </si>
  <si>
    <t>11.11.2020 14:38:06</t>
  </si>
  <si>
    <t>11.11.2020 14:38:08</t>
  </si>
  <si>
    <t>11.11.2020 14:38:09</t>
  </si>
  <si>
    <t>11.11.2020 14:39:06</t>
  </si>
  <si>
    <t>11.11.2020 14:39:08</t>
  </si>
  <si>
    <t>11.11.2020 14:39:09</t>
  </si>
  <si>
    <t>11.11.2020 14:39:47</t>
  </si>
  <si>
    <t>11.11.2020 14:39:48</t>
  </si>
  <si>
    <t>11.11.2020 14:39:50</t>
  </si>
  <si>
    <t>11.11.2020 14:40:47</t>
  </si>
  <si>
    <t>11.11.2020 14:40:48</t>
  </si>
  <si>
    <t>11.11.2020 14:40:50</t>
  </si>
  <si>
    <t>11.11.2020 14:40:51</t>
  </si>
  <si>
    <t>11.11.2020 14:41:03</t>
  </si>
  <si>
    <t>11.11.2020 14:41:05</t>
  </si>
  <si>
    <t>11.11.2020 14:41:06</t>
  </si>
  <si>
    <t>11.11.2020 14:41:08</t>
  </si>
  <si>
    <t>11.11.2020 14:41:09</t>
  </si>
  <si>
    <t>11.11.2020 14:41:44</t>
  </si>
  <si>
    <t>11.11.2020 14:41:45</t>
  </si>
  <si>
    <t>11.11.2020 14:41:47</t>
  </si>
  <si>
    <t>11.11.2020 14:42:06</t>
  </si>
  <si>
    <t>11.11.2020 14:42:08</t>
  </si>
  <si>
    <t>11.11.2020 14:42:09</t>
  </si>
  <si>
    <t>11.11.2020 14:42:11</t>
  </si>
  <si>
    <t>11.11.2020 14:42:12</t>
  </si>
  <si>
    <t>11.11.2020 14:42:15</t>
  </si>
  <si>
    <t>11.11.2020 14:42:17</t>
  </si>
  <si>
    <t>11.11.2020 14:42:18</t>
  </si>
  <si>
    <t>11.11.2020 14:42:41</t>
  </si>
  <si>
    <t>11.11.2020 14:42:42</t>
  </si>
  <si>
    <t>11.11.2020 14:42:47</t>
  </si>
  <si>
    <t>11.11.2020 14:42:48</t>
  </si>
  <si>
    <t>11.11.2020 14:42:59</t>
  </si>
  <si>
    <t>11.11.2020 14:43:00</t>
  </si>
  <si>
    <t>11.11.2020 14:43:02</t>
  </si>
  <si>
    <t>11.11.2020 14:43:17</t>
  </si>
  <si>
    <t>11.11.2020 14:43:18</t>
  </si>
  <si>
    <t>11.11.2020 14:43:20</t>
  </si>
  <si>
    <t>11.11.2020 14:43:21</t>
  </si>
  <si>
    <t>11.11.2020 14:43:59</t>
  </si>
  <si>
    <t>11.11.2020 14:44:00</t>
  </si>
  <si>
    <t>11.11.2020 14:45:08</t>
  </si>
  <si>
    <t>11.11.2020 14:45:09</t>
  </si>
  <si>
    <t>11.11.2020 14:45:11</t>
  </si>
  <si>
    <t>11.11.2020 14:45:23</t>
  </si>
  <si>
    <t>11.11.2020 14:45:24</t>
  </si>
  <si>
    <t>11.11.2020 14:45:26</t>
  </si>
  <si>
    <t>11.11.2020 14:45:27</t>
  </si>
  <si>
    <t>11.11.2020 14:45:30</t>
  </si>
  <si>
    <t>11.11.2020 14:45:31</t>
  </si>
  <si>
    <t>11.11.2020 14:45:33</t>
  </si>
  <si>
    <t>11.11.2020 14:45:34</t>
  </si>
  <si>
    <t>11.11.2020 14:45:36</t>
  </si>
  <si>
    <t>11.11.2020 14:45:37</t>
  </si>
  <si>
    <t>11.11.2020 14:45:39</t>
  </si>
  <si>
    <t>11.11.2020 14:45:40</t>
  </si>
  <si>
    <t>11.11.2020 14:45:48</t>
  </si>
  <si>
    <t>11.11.2020 14:45:51</t>
  </si>
  <si>
    <t>11.11.2020 14:45:52</t>
  </si>
  <si>
    <t>11.11.2020 14:46:21</t>
  </si>
  <si>
    <t>11.11.2020 14:46:22</t>
  </si>
  <si>
    <t>11.11.2020 14:46:24</t>
  </si>
  <si>
    <t>11.11.2020 14:46:28</t>
  </si>
  <si>
    <t>11.11.2020 14:46:30</t>
  </si>
  <si>
    <t>11.11.2020 14:46:31</t>
  </si>
  <si>
    <t>11.11.2020 14:46:33</t>
  </si>
  <si>
    <t>11.11.2020 14:46:43</t>
  </si>
  <si>
    <t>11.11.2020 14:46:45</t>
  </si>
  <si>
    <t>11.11.2020 14:46:46</t>
  </si>
  <si>
    <t>11.11.2020 14:46:48</t>
  </si>
  <si>
    <t>11.11.2020 14:46:49</t>
  </si>
  <si>
    <t>11.11.2020 14:47:39</t>
  </si>
  <si>
    <t>11.11.2020 14:47:40</t>
  </si>
  <si>
    <t>11.11.2020 14:47:42</t>
  </si>
  <si>
    <t>11.11.2020 14:47:43</t>
  </si>
  <si>
    <t>11.11.2020 14:47:45</t>
  </si>
  <si>
    <t>11.11.2020 14:47:46</t>
  </si>
  <si>
    <t>11.11.2020 14:47:49</t>
  </si>
  <si>
    <t>11.11.2020 14:47:51</t>
  </si>
  <si>
    <t>11.11.2020 14:47:52</t>
  </si>
  <si>
    <t>11.11.2020 14:48:16</t>
  </si>
  <si>
    <t>11.11.2020 14:48:18</t>
  </si>
  <si>
    <t>11.11.2020 14:48:19</t>
  </si>
  <si>
    <t>11.11.2020 14:48:49</t>
  </si>
  <si>
    <t>11.11.2020 14:49:57</t>
  </si>
  <si>
    <t>11.11.2020 14:49:58</t>
  </si>
  <si>
    <t>11.11.2020 14:50:00</t>
  </si>
  <si>
    <t>11.11.2020 14:50:01</t>
  </si>
  <si>
    <t>11.11.2020 14:50:03</t>
  </si>
  <si>
    <t>11.11.2020 14:50:04</t>
  </si>
  <si>
    <t>11.11.2020 14:50:25</t>
  </si>
  <si>
    <t>11.11.2020 14:50:27</t>
  </si>
  <si>
    <t>11.11.2020 14:50:28</t>
  </si>
  <si>
    <t>11.11.2020 14:51:04</t>
  </si>
  <si>
    <t>11.11.2020 14:51:06</t>
  </si>
  <si>
    <t>11.11.2020 14:51:24</t>
  </si>
  <si>
    <t>11.11.2020 14:51:25</t>
  </si>
  <si>
    <t>11.11.2020 14:51:31</t>
  </si>
  <si>
    <t>11.11.2020 14:51:33</t>
  </si>
  <si>
    <t>11.11.2020 14:51:34</t>
  </si>
  <si>
    <t>11.11.2020 14:51:36</t>
  </si>
  <si>
    <t>11.11.2020 14:51:37</t>
  </si>
  <si>
    <t>11.11.2020 14:51:40</t>
  </si>
  <si>
    <t>11.11.2020 14:51:48</t>
  </si>
  <si>
    <t>11.11.2020 14:51:49</t>
  </si>
  <si>
    <t>11.11.2020 14:51:51</t>
  </si>
  <si>
    <t>11.11.2020 14:51:52</t>
  </si>
  <si>
    <t>11.11.2020 14:52:04</t>
  </si>
  <si>
    <t>11.11.2020 14:52:06</t>
  </si>
  <si>
    <t>11.11.2020 14:52:07</t>
  </si>
  <si>
    <t>11.11.2020 14:52:42</t>
  </si>
  <si>
    <t>11.11.2020 14:52:43</t>
  </si>
  <si>
    <t>11.11.2020 14:52:45</t>
  </si>
  <si>
    <t>11.11.2020 14:52:58</t>
  </si>
  <si>
    <t>11.11.2020 14:53:00</t>
  </si>
  <si>
    <t>11.11.2020 14:53:01</t>
  </si>
  <si>
    <t>11.11.2020 14:53:03</t>
  </si>
  <si>
    <t>11.11.2020 14:53:04</t>
  </si>
  <si>
    <t>11.11.2020 14:53:19</t>
  </si>
  <si>
    <t>11.11.2020 14:53:21</t>
  </si>
  <si>
    <t>11.11.2020 14:53:37</t>
  </si>
  <si>
    <t>11.11.2020 14:53:39</t>
  </si>
  <si>
    <t>11.11.2020 14:53:40</t>
  </si>
  <si>
    <t>11.11.2020 14:53:52</t>
  </si>
  <si>
    <t>11.11.2020 14:53:54</t>
  </si>
  <si>
    <t>11.11.2020 14:53:55</t>
  </si>
  <si>
    <t>11.11.2020 14:53:57</t>
  </si>
  <si>
    <t>11.11.2020 14:54:40</t>
  </si>
  <si>
    <t>11.11.2020 14:54:42</t>
  </si>
  <si>
    <t>11.11.2020 14:54:43</t>
  </si>
  <si>
    <t>11.11.2020 14:54:46</t>
  </si>
  <si>
    <t>11.11.2020 14:55:12</t>
  </si>
  <si>
    <t>11.11.2020 14:55:13</t>
  </si>
  <si>
    <t>11.11.2020 14:56:28</t>
  </si>
  <si>
    <t>11.11.2020 14:56:30</t>
  </si>
  <si>
    <t>11.11.2020 14:57:13</t>
  </si>
  <si>
    <t>11.11.2020 14:57:15</t>
  </si>
  <si>
    <t>11.11.2020 14:57:40</t>
  </si>
  <si>
    <t>11.11.2020 14:57:42</t>
  </si>
  <si>
    <t>11.11.2020 14:57:45</t>
  </si>
  <si>
    <t>11.11.2020 14:57:46</t>
  </si>
  <si>
    <t>11.11.2020 14:58:40</t>
  </si>
  <si>
    <t>11.11.2020 14:58:42</t>
  </si>
  <si>
    <t>11.11.2020 14:58:43</t>
  </si>
  <si>
    <t>11.11.2020 14:58:45</t>
  </si>
  <si>
    <t>11.11.2020 14:58:57</t>
  </si>
  <si>
    <t>11.11.2020 14:58:58</t>
  </si>
  <si>
    <t>11.11.2020 14:59:00</t>
  </si>
  <si>
    <t>11.11.2020 14:59:27</t>
  </si>
  <si>
    <t>11.11.2020 14:59:28</t>
  </si>
  <si>
    <t>11.11.2020 14:59:33</t>
  </si>
  <si>
    <t>11.11.2020 14:59:36</t>
  </si>
  <si>
    <t>11.11.2020 14:59:39</t>
  </si>
  <si>
    <t>11.11.2020 14:59:52</t>
  </si>
  <si>
    <t>11.11.2020 14:59:54</t>
  </si>
  <si>
    <t>11.11.2020 15:00:07</t>
  </si>
  <si>
    <t>11.11.2020 15:00:09</t>
  </si>
  <si>
    <t>11.11.2020 15:00:13</t>
  </si>
  <si>
    <t>11.11.2020 15:00:14</t>
  </si>
  <si>
    <t>11.11.2020 15:00:19</t>
  </si>
  <si>
    <t>11.11.2020 15:00:20</t>
  </si>
  <si>
    <t>11.11.2020 15:00:22</t>
  </si>
  <si>
    <t>11.11.2020 15:00:37</t>
  </si>
  <si>
    <t>11.11.2020 15:00:38</t>
  </si>
  <si>
    <t>11.11.2020 15:00:40</t>
  </si>
  <si>
    <t>11.11.2020 15:01:22</t>
  </si>
  <si>
    <t>11.11.2020 15:01:23</t>
  </si>
  <si>
    <t>11.11.2020 15:01:25</t>
  </si>
  <si>
    <t>11.11.2020 15:01:26</t>
  </si>
  <si>
    <t>11.11.2020 15:01:38</t>
  </si>
  <si>
    <t>11.11.2020 15:01:40</t>
  </si>
  <si>
    <t>11.11.2020 15:01:43</t>
  </si>
  <si>
    <t>11.11.2020 15:01:44</t>
  </si>
  <si>
    <t>11.11.2020 15:01:46</t>
  </si>
  <si>
    <t>11.11.2020 15:01:49</t>
  </si>
  <si>
    <t>11.11.2020 15:01:50</t>
  </si>
  <si>
    <t>11.11.2020 15:01:52</t>
  </si>
  <si>
    <t>11.11.2020 15:02:26</t>
  </si>
  <si>
    <t>11.11.2020 15:02:28</t>
  </si>
  <si>
    <t>11.11.2020 15:03:52</t>
  </si>
  <si>
    <t>11.11.2020 15:03:53</t>
  </si>
  <si>
    <t>11.11.2020 15:04:02</t>
  </si>
  <si>
    <t>11.11.2020 15:04:04</t>
  </si>
  <si>
    <t>11.11.2020 15:04:05</t>
  </si>
  <si>
    <t>11.11.2020 15:06:19</t>
  </si>
  <si>
    <t>11.11.2020 15:06:20</t>
  </si>
  <si>
    <t>11.11.2020 15:06:22</t>
  </si>
  <si>
    <t>11.11.2020 15:06:23</t>
  </si>
  <si>
    <t>11.11.2020 15:06:49</t>
  </si>
  <si>
    <t>11.11.2020 15:06:50</t>
  </si>
  <si>
    <t>11.11.2020 15:06:52</t>
  </si>
  <si>
    <t>11.11.2020 15:07:14</t>
  </si>
  <si>
    <t>11.11.2020 15:07:16</t>
  </si>
  <si>
    <t>11.11.2020 15:07:17</t>
  </si>
  <si>
    <t>11.11.2020 15:08:23</t>
  </si>
  <si>
    <t>11.11.2020 15:08:25</t>
  </si>
  <si>
    <t>11.11.2020 15:08:38</t>
  </si>
  <si>
    <t>11.11.2020 15:08:40</t>
  </si>
  <si>
    <t>11.11.2020 15:08:41</t>
  </si>
  <si>
    <t>11.11.2020 15:08:43</t>
  </si>
  <si>
    <t>11.11.2020 15:08:44</t>
  </si>
  <si>
    <t>11.11.2020 15:08:46</t>
  </si>
  <si>
    <t>11.11.2020 15:08:47</t>
  </si>
  <si>
    <t>11.11.2020 15:09:08</t>
  </si>
  <si>
    <t>11.11.2020 15:09:10</t>
  </si>
  <si>
    <t>11.11.2020 15:09:11</t>
  </si>
  <si>
    <t>11.11.2020 15:09:13</t>
  </si>
  <si>
    <t>11.11.2020 15:09:14</t>
  </si>
  <si>
    <t>11.11.2020 15:09:16</t>
  </si>
  <si>
    <t>11.11.2020 15:11:08</t>
  </si>
  <si>
    <t>11.11.2020 15:12:02</t>
  </si>
  <si>
    <t>11.11.2020 15:12:04</t>
  </si>
  <si>
    <t>11.11.2020 15:12:07</t>
  </si>
  <si>
    <t>11.11.2020 15:12:08</t>
  </si>
  <si>
    <t>11.11.2020 15:12:10</t>
  </si>
  <si>
    <t>11.11.2020 15:12:11</t>
  </si>
  <si>
    <t>11.11.2020 15:12:13</t>
  </si>
  <si>
    <t>11.11.2020 15:12:52</t>
  </si>
  <si>
    <t>11.11.2020 15:12:53</t>
  </si>
  <si>
    <t>11.11.2020 15:12:55</t>
  </si>
  <si>
    <t>11.11.2020 15:13:01</t>
  </si>
  <si>
    <t>11.11.2020 15:13:02</t>
  </si>
  <si>
    <t>11.11.2020 15:13:10</t>
  </si>
  <si>
    <t>11.11.2020 15:13:11</t>
  </si>
  <si>
    <t>11.11.2020 15:13:13</t>
  </si>
  <si>
    <t>11.11.2020 15:13:14</t>
  </si>
  <si>
    <t>11.11.2020 15:13:16</t>
  </si>
  <si>
    <t>11.11.2020 15:13:17</t>
  </si>
  <si>
    <t>11.11.2020 15:13:19</t>
  </si>
  <si>
    <t>11.11.2020 15:13:20</t>
  </si>
  <si>
    <t>11.11.2020 15:13:22</t>
  </si>
  <si>
    <t>11.11.2020 15:13:23</t>
  </si>
  <si>
    <t>11.11.2020 15:13:25</t>
  </si>
  <si>
    <t>11.11.2020 15:13:28</t>
  </si>
  <si>
    <t>11.11.2020 15:13:29</t>
  </si>
  <si>
    <t>11.11.2020 15:13:31</t>
  </si>
  <si>
    <t>11.11.2020 15:13:32</t>
  </si>
  <si>
    <t>11.11.2020 15:13:49</t>
  </si>
  <si>
    <t>11.11.2020 15:13:50</t>
  </si>
  <si>
    <t>11.11.2020 15:13:52</t>
  </si>
  <si>
    <t>11.11.2020 15:14:32</t>
  </si>
  <si>
    <t>11.11.2020 15:14:34</t>
  </si>
  <si>
    <t>11.11.2020 15:14:35</t>
  </si>
  <si>
    <t>11.11.2020 15:16:16</t>
  </si>
  <si>
    <t>11.11.2020 15:16:17</t>
  </si>
  <si>
    <t>11.11.2020 15:16:19</t>
  </si>
  <si>
    <t>11.11.2020 15:16:20</t>
  </si>
  <si>
    <t>11.11.2020 15:17:11</t>
  </si>
  <si>
    <t>11.11.2020 15:17:13</t>
  </si>
  <si>
    <t>11.11.2020 15:17:14</t>
  </si>
  <si>
    <t>11.11.2020 15:17:22</t>
  </si>
  <si>
    <t>11.11.2020 15:17:23</t>
  </si>
  <si>
    <t>11.11.2020 15:17:25</t>
  </si>
  <si>
    <t>11.11.2020 15:17:34</t>
  </si>
  <si>
    <t>11.11.2020 15:17:35</t>
  </si>
  <si>
    <t>11.11.2020 15:17:37</t>
  </si>
  <si>
    <t>11.11.2020 15:17:38</t>
  </si>
  <si>
    <t>11.11.2020 15:17:43</t>
  </si>
  <si>
    <t>11.11.2020 15:17:44</t>
  </si>
  <si>
    <t>11.11.2020 15:17:46</t>
  </si>
  <si>
    <t>11.11.2020 15:17:55</t>
  </si>
  <si>
    <t>11.11.2020 15:17:56</t>
  </si>
  <si>
    <t>11.11.2020 15:17:58</t>
  </si>
  <si>
    <t>11.11.2020 15:17:59</t>
  </si>
  <si>
    <t>11.11.2020 15:18:31</t>
  </si>
  <si>
    <t>11.11.2020 15:18:32</t>
  </si>
  <si>
    <t>11.11.2020 15:19:04</t>
  </si>
  <si>
    <t>11.11.2020 15:19:05</t>
  </si>
  <si>
    <t>11.11.2020 15:19:07</t>
  </si>
  <si>
    <t>11.11.2020 15:19:46</t>
  </si>
  <si>
    <t>11.11.2020 15:19:47</t>
  </si>
  <si>
    <t>11.11.2020 15:19:49</t>
  </si>
  <si>
    <t>11.11.2020 15:19:50</t>
  </si>
  <si>
    <t>11.11.2020 15:20:26</t>
  </si>
  <si>
    <t>11.11.2020 15:20:28</t>
  </si>
  <si>
    <t>11.11.2020 15:20:29</t>
  </si>
  <si>
    <t>11.11.2020 15:21:04</t>
  </si>
  <si>
    <t>11.11.2020 15:21:05</t>
  </si>
  <si>
    <t>11.11.2020 15:21:07</t>
  </si>
  <si>
    <t>11.11.2020 15:21:20</t>
  </si>
  <si>
    <t>11.11.2020 15:21:22</t>
  </si>
  <si>
    <t>11.11.2020 15:21:44</t>
  </si>
  <si>
    <t>11.11.2020 15:21:46</t>
  </si>
  <si>
    <t>11.11.2020 15:21:47</t>
  </si>
  <si>
    <t>11.11.2020 15:22:13</t>
  </si>
  <si>
    <t>11.11.2020 15:22:14</t>
  </si>
  <si>
    <t>11.11.2020 15:22:16</t>
  </si>
  <si>
    <t>11.11.2020 15:22:19</t>
  </si>
  <si>
    <t>11.11.2020 15:22:20</t>
  </si>
  <si>
    <t>11.11.2020 15:22:22</t>
  </si>
  <si>
    <t>11.11.2020 15:22:23</t>
  </si>
  <si>
    <t>11.11.2020 15:22:50</t>
  </si>
  <si>
    <t>11.11.2020 15:22:52</t>
  </si>
  <si>
    <t>11.11.2020 15:22:53</t>
  </si>
  <si>
    <t>11.11.2020 15:22:58</t>
  </si>
  <si>
    <t>11.11.2020 15:22:59</t>
  </si>
  <si>
    <t>11.11.2020 15:23:01</t>
  </si>
  <si>
    <t>11.11.2020 15:24:35</t>
  </si>
  <si>
    <t>11.11.2020 15:24:37</t>
  </si>
  <si>
    <t>11.11.2020 15:24:38</t>
  </si>
  <si>
    <t>11.11.2020 15:25:07</t>
  </si>
  <si>
    <t>11.11.2020 15:25:08</t>
  </si>
  <si>
    <t>11.11.2020 15:25:10</t>
  </si>
  <si>
    <t>11.11.2020 15:25:47</t>
  </si>
  <si>
    <t>11.11.2020 15:25:49</t>
  </si>
  <si>
    <t>11.11.2020 15:25:50</t>
  </si>
  <si>
    <t>11.11.2020 15:26:40</t>
  </si>
  <si>
    <t>11.11.2020 15:26:41</t>
  </si>
  <si>
    <t>11.11.2020 15:26:43</t>
  </si>
  <si>
    <t>11.11.2020 15:28:49</t>
  </si>
  <si>
    <t>11.11.2020 15:28:50</t>
  </si>
  <si>
    <t>11.11.2020 15:28:53</t>
  </si>
  <si>
    <t>11.11.2020 15:29:28</t>
  </si>
  <si>
    <t>11.11.2020 15:29:29</t>
  </si>
  <si>
    <t>11.11.2020 15:29:31</t>
  </si>
  <si>
    <t>11.11.2020 15:29:32</t>
  </si>
  <si>
    <t>11.11.2020 15:29:34</t>
  </si>
  <si>
    <t>11.11.2020 15:30:26</t>
  </si>
  <si>
    <t>11.11.2020 15:30:29</t>
  </si>
  <si>
    <t>11.11.2020 15:30:31</t>
  </si>
  <si>
    <t>11.11.2020 15:31:29</t>
  </si>
  <si>
    <t>11.11.2020 15:31:31</t>
  </si>
  <si>
    <t>11.11.2020 15:31:32</t>
  </si>
  <si>
    <t>11.11.2020 15:31:34</t>
  </si>
  <si>
    <t>11.11.2020 15:31:35</t>
  </si>
  <si>
    <t>11.11.2020 15:31:37</t>
  </si>
  <si>
    <t>11.11.2020 15:31:38</t>
  </si>
  <si>
    <t>11.11.2020 15:31:40</t>
  </si>
  <si>
    <t>11.11.2020 15:31:47</t>
  </si>
  <si>
    <t>11.11.2020 15:31:49</t>
  </si>
  <si>
    <t>11.11.2020 15:31:50</t>
  </si>
  <si>
    <t>11.11.2020 15:31:53</t>
  </si>
  <si>
    <t>11.11.2020 15:31:55</t>
  </si>
  <si>
    <t>11.11.2020 15:32:04</t>
  </si>
  <si>
    <t>11.11.2020 15:32:05</t>
  </si>
  <si>
    <t>11.11.2020 15:32:07</t>
  </si>
  <si>
    <t>11.11.2020 15:32:08</t>
  </si>
  <si>
    <t>11.11.2020 15:32:46</t>
  </si>
  <si>
    <t>11.11.2020 15:32:47</t>
  </si>
  <si>
    <t>11.11.2020 15:32:52</t>
  </si>
  <si>
    <t>11.11.2020 15:32:53</t>
  </si>
  <si>
    <t>11.11.2020 15:33:20</t>
  </si>
  <si>
    <t>11.11.2020 15:33:22</t>
  </si>
  <si>
    <t>11.11.2020 15:33:23</t>
  </si>
  <si>
    <t>11.11.2020 15:33:25</t>
  </si>
  <si>
    <t>11.11.2020 15:33:26</t>
  </si>
  <si>
    <t>11.11.2020 15:33:28</t>
  </si>
  <si>
    <t>11.11.2020 15:33:46</t>
  </si>
  <si>
    <t>11.11.2020 15:33:47</t>
  </si>
  <si>
    <t>11.11.2020 15:35:17</t>
  </si>
  <si>
    <t>11.11.2020 15:35:19</t>
  </si>
  <si>
    <t>11.11.2020 15:35:20</t>
  </si>
  <si>
    <t>11.11.2020 15:35:22</t>
  </si>
  <si>
    <t>11.11.2020 15:35:55</t>
  </si>
  <si>
    <t>11.11.2020 15:35:56</t>
  </si>
  <si>
    <t>11.11.2020 15:35:58</t>
  </si>
  <si>
    <t>11.11.2020 15:35:59</t>
  </si>
  <si>
    <t>11.11.2020 15:36:01</t>
  </si>
  <si>
    <t>11.11.2020 15:36:02</t>
  </si>
  <si>
    <t>11.11.2020 15:36:04</t>
  </si>
  <si>
    <t>11.11.2020 15:36:41</t>
  </si>
  <si>
    <t>11.11.2020 15:36:43</t>
  </si>
  <si>
    <t>11.11.2020 15:36:44</t>
  </si>
  <si>
    <t>11.11.2020 15:36:46</t>
  </si>
  <si>
    <t>11.11.2020 15:37:10</t>
  </si>
  <si>
    <t>11.11.2020 15:37:11</t>
  </si>
  <si>
    <t>11.11.2020 15:37:13</t>
  </si>
  <si>
    <t>11.11.2020 15:37:17</t>
  </si>
  <si>
    <t>11.11.2020 15:37:19</t>
  </si>
  <si>
    <t>11.11.2020 15:37:23</t>
  </si>
  <si>
    <t>11.11.2020 15:37:50</t>
  </si>
  <si>
    <t>11.11.2020 15:37:52</t>
  </si>
  <si>
    <t>11.11.2020 15:37:53</t>
  </si>
  <si>
    <t>11.11.2020 15:38:11</t>
  </si>
  <si>
    <t>11.11.2020 15:38:13</t>
  </si>
  <si>
    <t>11.11.2020 15:38:14</t>
  </si>
  <si>
    <t>11.11.2020 15:38:16</t>
  </si>
  <si>
    <t>11.11.2020 15:38:32</t>
  </si>
  <si>
    <t>11.11.2020 15:38:35</t>
  </si>
  <si>
    <t>11.11.2020 15:38:37</t>
  </si>
  <si>
    <t>11.11.2020 15:38:40</t>
  </si>
  <si>
    <t>11.11.2020 15:39:16</t>
  </si>
  <si>
    <t>11.11.2020 15:39:17</t>
  </si>
  <si>
    <t>11.11.2020 15:39:19</t>
  </si>
  <si>
    <t>11.11.2020 15:39:40</t>
  </si>
  <si>
    <t>11.11.2020 15:39:41</t>
  </si>
  <si>
    <t>11.11.2020 15:39:43</t>
  </si>
  <si>
    <t>11.11.2020 15:39:46</t>
  </si>
  <si>
    <t>11.11.2020 15:39:47</t>
  </si>
  <si>
    <t>11.11.2020 15:39:50</t>
  </si>
  <si>
    <t>11.11.2020 15:40:08</t>
  </si>
  <si>
    <t>11.11.2020 15:40:10</t>
  </si>
  <si>
    <t>11.11.2020 15:40:11</t>
  </si>
  <si>
    <t>11.11.2020 15:40:23</t>
  </si>
  <si>
    <t>11.11.2020 15:40:25</t>
  </si>
  <si>
    <t>11.11.2020 15:40:56</t>
  </si>
  <si>
    <t>11.11.2020 15:40:58</t>
  </si>
  <si>
    <t>11.11.2020 15:40:59</t>
  </si>
  <si>
    <t>11.11.2020 15:41:11</t>
  </si>
  <si>
    <t>11.11.2020 15:41:13</t>
  </si>
  <si>
    <t>11.11.2020 15:41:14</t>
  </si>
  <si>
    <t>11.11.2020 15:41:16</t>
  </si>
  <si>
    <t>11.11.2020 15:41:50</t>
  </si>
  <si>
    <t>11.11.2020 15:41:52</t>
  </si>
  <si>
    <t>11.11.2020 15:41:53</t>
  </si>
  <si>
    <t>11.11.2020 15:42:44</t>
  </si>
  <si>
    <t>11.11.2020 15:42:46</t>
  </si>
  <si>
    <t>11.11.2020 15:42:47</t>
  </si>
  <si>
    <t>11.11.2020 15:42:49</t>
  </si>
  <si>
    <t>11.11.2020 15:43:23</t>
  </si>
  <si>
    <t>11.11.2020 15:43:25</t>
  </si>
  <si>
    <t>11.11.2020 15:43:47</t>
  </si>
  <si>
    <t>11.11.2020 15:43:49</t>
  </si>
  <si>
    <t>11.11.2020 15:44:25</t>
  </si>
  <si>
    <t>11.11.2020 15:44:26</t>
  </si>
  <si>
    <t>11.11.2020 15:44:28</t>
  </si>
  <si>
    <t>11.11.2020 15:44:29</t>
  </si>
  <si>
    <t>11.11.2020 15:44:38</t>
  </si>
  <si>
    <t>11.11.2020 15:44:40</t>
  </si>
  <si>
    <t>11.11.2020 15:44:41</t>
  </si>
  <si>
    <t>11.11.2020 15:44:44</t>
  </si>
  <si>
    <t>11.11.2020 15:44:46</t>
  </si>
  <si>
    <t>11.11.2020 15:44:47</t>
  </si>
  <si>
    <t>11.11.2020 15:45:05</t>
  </si>
  <si>
    <t>11.11.2020 15:45:07</t>
  </si>
  <si>
    <t>11.11.2020 15:45:08</t>
  </si>
  <si>
    <t>11.11.2020 15:45:10</t>
  </si>
  <si>
    <t>11.11.2020 15:46:43</t>
  </si>
  <si>
    <t>11.11.2020 15:46:44</t>
  </si>
  <si>
    <t>11.11.2020 15:46:46</t>
  </si>
  <si>
    <t>11.11.2020 15:46:47</t>
  </si>
  <si>
    <t>11.11.2020 15:47:59</t>
  </si>
  <si>
    <t>11.11.2020 15:48:01</t>
  </si>
  <si>
    <t>11.11.2020 15:48:02</t>
  </si>
  <si>
    <t>11.11.2020 15:48:04</t>
  </si>
  <si>
    <t>11.11.2020 15:48:05</t>
  </si>
  <si>
    <t>11.11.2020 15:48:23</t>
  </si>
  <si>
    <t>11.11.2020 15:48:25</t>
  </si>
  <si>
    <t>11.11.2020 15:48:26</t>
  </si>
  <si>
    <t>11.11.2020 15:49:07</t>
  </si>
  <si>
    <t>11.11.2020 15:49:08</t>
  </si>
  <si>
    <t>11.11.2020 15:49:10</t>
  </si>
  <si>
    <t>11.11.2020 15:49:11</t>
  </si>
  <si>
    <t>11.11.2020 15:49:13</t>
  </si>
  <si>
    <t>11.11.2020 15:49:34</t>
  </si>
  <si>
    <t>11.11.2020 15:49:35</t>
  </si>
  <si>
    <t>11.11.2020 15:49:37</t>
  </si>
  <si>
    <t>11.11.2020 15:49:41</t>
  </si>
  <si>
    <t>11.11.2020 15:49:43</t>
  </si>
  <si>
    <t>11.11.2020 15:49:44</t>
  </si>
  <si>
    <t>11.11.2020 15:49:46</t>
  </si>
  <si>
    <t>11.11.2020 15:49:47</t>
  </si>
  <si>
    <t>11.11.2020 15:49:49</t>
  </si>
  <si>
    <t>11.11.2020 15:49:50</t>
  </si>
  <si>
    <t>11.11.2020 15:50:38</t>
  </si>
  <si>
    <t>11.11.2020 15:50:40</t>
  </si>
  <si>
    <t>11.11.2020 15:50:41</t>
  </si>
  <si>
    <t>11.11.2020 15:51:20</t>
  </si>
  <si>
    <t>11.11.2020 15:51:22</t>
  </si>
  <si>
    <t>11.11.2020 15:51:23</t>
  </si>
  <si>
    <t>11.11.2020 15:52:17</t>
  </si>
  <si>
    <t>11.11.2020 15:52:19</t>
  </si>
  <si>
    <t>11.11.2020 15:52:20</t>
  </si>
  <si>
    <t>11.11.2020 15:52:22</t>
  </si>
  <si>
    <t>11.11.2020 15:52:23</t>
  </si>
  <si>
    <t>11.11.2020 15:52:58</t>
  </si>
  <si>
    <t>11.11.2020 15:52:59</t>
  </si>
  <si>
    <t>11.11.2020 15:53:01</t>
  </si>
  <si>
    <t>11.11.2020 15:53:05</t>
  </si>
  <si>
    <t>11.11.2020 15:53:07</t>
  </si>
  <si>
    <t>11.11.2020 15:53:08</t>
  </si>
  <si>
    <t>11.11.2020 15:53:14</t>
  </si>
  <si>
    <t>11.11.2020 15:53:16</t>
  </si>
  <si>
    <t>11.11.2020 15:53:17</t>
  </si>
  <si>
    <t>11.11.2020 15:53:19</t>
  </si>
  <si>
    <t>11.11.2020 15:53:20</t>
  </si>
  <si>
    <t>11.11.2020 15:53:22</t>
  </si>
  <si>
    <t>11.11.2020 15:53:23</t>
  </si>
  <si>
    <t>11.11.2020 15:53:25</t>
  </si>
  <si>
    <t>11.11.2020 15:53:26</t>
  </si>
  <si>
    <t>11.11.2020 15:53:28</t>
  </si>
  <si>
    <t>11.11.2020 15:53:47</t>
  </si>
  <si>
    <t>11.11.2020 15:53:49</t>
  </si>
  <si>
    <t>11.11.2020 15:54:38</t>
  </si>
  <si>
    <t>11.11.2020 15:54:40</t>
  </si>
  <si>
    <t>11.11.2020 15:54:41</t>
  </si>
  <si>
    <t>11.11.2020 15:54:43</t>
  </si>
  <si>
    <t>11.11.2020 15:54:44</t>
  </si>
  <si>
    <t>11.11.2020 15:54:58</t>
  </si>
  <si>
    <t>11.11.2020 15:54:59</t>
  </si>
  <si>
    <t>11.11.2020 15:55:01</t>
  </si>
  <si>
    <t>11.11.2020 15:55:02</t>
  </si>
  <si>
    <t>11.11.2020 15:55:28</t>
  </si>
  <si>
    <t>11.11.2020 15:55:29</t>
  </si>
  <si>
    <t>11.11.2020 15:55:32</t>
  </si>
  <si>
    <t>11.11.2020 15:55:41</t>
  </si>
  <si>
    <t>11.11.2020 15:55:42</t>
  </si>
  <si>
    <t>11.11.2020 15:56:27</t>
  </si>
  <si>
    <t>11.11.2020 15:56:29</t>
  </si>
  <si>
    <t>11.11.2020 15:56:30</t>
  </si>
  <si>
    <t>11.11.2020 15:56:32</t>
  </si>
  <si>
    <t>11.11.2020 15:56:33</t>
  </si>
  <si>
    <t>11.11.2020 15:56:35</t>
  </si>
  <si>
    <t>11.11.2020 15:56:36</t>
  </si>
  <si>
    <t>11.11.2020 15:56:38</t>
  </si>
  <si>
    <t>11.11.2020 15:56:57</t>
  </si>
  <si>
    <t>11.11.2020 15:56:59</t>
  </si>
  <si>
    <t>11.11.2020 15:57:03</t>
  </si>
  <si>
    <t>11.11.2020 15:57:08</t>
  </si>
  <si>
    <t>11.11.2020 15:57:09</t>
  </si>
  <si>
    <t>11.11.2020 15:57:50</t>
  </si>
  <si>
    <t>11.11.2020 15:57:51</t>
  </si>
  <si>
    <t>11.11.2020 15:57:53</t>
  </si>
  <si>
    <t>11.11.2020 15:58:05</t>
  </si>
  <si>
    <t>11.11.2020 15:58:06</t>
  </si>
  <si>
    <t>11.11.2020 15:58:08</t>
  </si>
  <si>
    <t>11.11.2020 15:58:18</t>
  </si>
  <si>
    <t>11.11.2020 15:58:21</t>
  </si>
  <si>
    <t>11.11.2020 15:58:23</t>
  </si>
  <si>
    <t>11.11.2020 15:58:24</t>
  </si>
  <si>
    <t>11.11.2020 15:58:41</t>
  </si>
  <si>
    <t>11.11.2020 15:59:29</t>
  </si>
  <si>
    <t>11.11.2020 15:59:30</t>
  </si>
  <si>
    <t>11.11.2020 16:00:39</t>
  </si>
  <si>
    <t>11.11.2020 16:00:41</t>
  </si>
  <si>
    <t>11.11.2020 16:00:42</t>
  </si>
  <si>
    <t>11.11.2020 16:01:42</t>
  </si>
  <si>
    <t>11.11.2020 16:01:44</t>
  </si>
  <si>
    <t>11.11.2020 16:01:45</t>
  </si>
  <si>
    <t>11.11.2020 16:01:48</t>
  </si>
  <si>
    <t>11.11.2020 16:02:09</t>
  </si>
  <si>
    <t>11.11.2020 16:02:11</t>
  </si>
  <si>
    <t>11.11.2020 16:02:12</t>
  </si>
  <si>
    <t>11.11.2020 16:02:14</t>
  </si>
  <si>
    <t>11.11.2020 16:02:15</t>
  </si>
  <si>
    <t>11.11.2020 16:02:39</t>
  </si>
  <si>
    <t>11.11.2020 16:02:41</t>
  </si>
  <si>
    <t>11.11.2020 16:03:23</t>
  </si>
  <si>
    <t>11.11.2020 16:03:24</t>
  </si>
  <si>
    <t>11.11.2020 16:03:26</t>
  </si>
  <si>
    <t>11.11.2020 16:03:50</t>
  </si>
  <si>
    <t>11.11.2020 16:03:54</t>
  </si>
  <si>
    <t>11.11.2020 16:03:56</t>
  </si>
  <si>
    <t>11.11.2020 16:05:08</t>
  </si>
  <si>
    <t>11.11.2020 16:05:09</t>
  </si>
  <si>
    <t>11.11.2020 16:05:11</t>
  </si>
  <si>
    <t>11.11.2020 16:05:12</t>
  </si>
  <si>
    <t>11.11.2020 16:05:14</t>
  </si>
  <si>
    <t>11.11.2020 16:05:15</t>
  </si>
  <si>
    <t>11.11.2020 16:05:17</t>
  </si>
  <si>
    <t>11.11.2020 16:05:18</t>
  </si>
  <si>
    <t>11.11.2020 16:05:20</t>
  </si>
  <si>
    <t>11.11.2020 16:05:21</t>
  </si>
  <si>
    <t>11.11.2020 16:05:23</t>
  </si>
  <si>
    <t>11.11.2020 16:06:33</t>
  </si>
  <si>
    <t>11.11.2020 16:06:35</t>
  </si>
  <si>
    <t>11.11.2020 16:06:36</t>
  </si>
  <si>
    <t>11.11.2020 16:06:38</t>
  </si>
  <si>
    <t>11.11.2020 16:06:53</t>
  </si>
  <si>
    <t>11.11.2020 16:06:56</t>
  </si>
  <si>
    <t>11.11.2020 16:06:57</t>
  </si>
  <si>
    <t>11.11.2020 16:07:33</t>
  </si>
  <si>
    <t>11.11.2020 16:07:35</t>
  </si>
  <si>
    <t>11.11.2020 16:07:36</t>
  </si>
  <si>
    <t>11.11.2020 16:07:38</t>
  </si>
  <si>
    <t>11.11.2020 16:07:39</t>
  </si>
  <si>
    <t>11.11.2020 16:07:41</t>
  </si>
  <si>
    <t>11.11.2020 16:07:42</t>
  </si>
  <si>
    <t>11.11.2020 16:07:44</t>
  </si>
  <si>
    <t>11.11.2020 16:07:45</t>
  </si>
  <si>
    <t>11.11.2020 16:08:47</t>
  </si>
  <si>
    <t>11.11.2020 16:08:50</t>
  </si>
  <si>
    <t>11.11.2020 16:08:51</t>
  </si>
  <si>
    <t>11.11.2020 16:08:53</t>
  </si>
  <si>
    <t>11.11.2020 16:09:21</t>
  </si>
  <si>
    <t>11.11.2020 16:09:23</t>
  </si>
  <si>
    <t>11.11.2020 16:09:24</t>
  </si>
  <si>
    <t>11.11.2020 16:09:26</t>
  </si>
  <si>
    <t>11.11.2020 16:09:27</t>
  </si>
  <si>
    <t>11.11.2020 16:09:29</t>
  </si>
  <si>
    <t>11.11.2020 16:09:30</t>
  </si>
  <si>
    <t>11.11.2020 16:09:54</t>
  </si>
  <si>
    <t>11.11.2020 16:09:56</t>
  </si>
  <si>
    <t>11.11.2020 16:09:57</t>
  </si>
  <si>
    <t>11.11.2020 16:10:30</t>
  </si>
  <si>
    <t>11.11.2020 16:10:32</t>
  </si>
  <si>
    <t>11.11.2020 16:10:33</t>
  </si>
  <si>
    <t>11.11.2020 16:10:39</t>
  </si>
  <si>
    <t>11.11.2020 16:10:41</t>
  </si>
  <si>
    <t>11.11.2020 16:10:42</t>
  </si>
  <si>
    <t>11.11.2020 16:10:44</t>
  </si>
  <si>
    <t>11.11.2020 16:11:18</t>
  </si>
  <si>
    <t>11.11.2020 16:11:20</t>
  </si>
  <si>
    <t>11.11.2020 16:11:27</t>
  </si>
  <si>
    <t>11.11.2020 16:11:29</t>
  </si>
  <si>
    <t>11.11.2020 16:11:30</t>
  </si>
  <si>
    <t>11.11.2020 16:11:32</t>
  </si>
  <si>
    <t>11.11.2020 16:11:33</t>
  </si>
  <si>
    <t>11.11.2020 16:12:00</t>
  </si>
  <si>
    <t>11.11.2020 16:12:02</t>
  </si>
  <si>
    <t>11.11.2020 16:12:03</t>
  </si>
  <si>
    <t>11.11.2020 16:12:27</t>
  </si>
  <si>
    <t>11.11.2020 16:12:29</t>
  </si>
  <si>
    <t>11.11.2020 16:12:30</t>
  </si>
  <si>
    <t>11.11.2020 16:13:18</t>
  </si>
  <si>
    <t>11.11.2020 16:13:20</t>
  </si>
  <si>
    <t>11.11.2020 16:13:41</t>
  </si>
  <si>
    <t>11.11.2020 16:13:42</t>
  </si>
  <si>
    <t>11.11.2020 16:13:44</t>
  </si>
  <si>
    <t>11.11.2020 16:13:45</t>
  </si>
  <si>
    <t>11.11.2020 16:13:59</t>
  </si>
  <si>
    <t>11.11.2020 16:14:00</t>
  </si>
  <si>
    <t>11.11.2020 16:14:02</t>
  </si>
  <si>
    <t>11.11.2020 16:14:33</t>
  </si>
  <si>
    <t>11.11.2020 16:14:34</t>
  </si>
  <si>
    <t>11.11.2020 16:14:36</t>
  </si>
  <si>
    <t>11.11.2020 16:14:40</t>
  </si>
  <si>
    <t>11.11.2020 16:14:42</t>
  </si>
  <si>
    <t>11.11.2020 16:14:43</t>
  </si>
  <si>
    <t>11.11.2020 16:14:45</t>
  </si>
  <si>
    <t>11.11.2020 16:14:46</t>
  </si>
  <si>
    <t>11.11.2020 16:15:54</t>
  </si>
  <si>
    <t>11.11.2020 16:15:55</t>
  </si>
  <si>
    <t>11.11.2020 16:16:00</t>
  </si>
  <si>
    <t>11.11.2020 16:16:01</t>
  </si>
  <si>
    <t>11.11.2020 16:16:15</t>
  </si>
  <si>
    <t>11.11.2020 16:16:16</t>
  </si>
  <si>
    <t>11.11.2020 16:16:18</t>
  </si>
  <si>
    <t>11.11.2020 16:16:19</t>
  </si>
  <si>
    <t>11.11.2020 16:16:24</t>
  </si>
  <si>
    <t>11.11.2020 16:16:25</t>
  </si>
  <si>
    <t>11.11.2020 16:16:27</t>
  </si>
  <si>
    <t>11.11.2020 16:16:31</t>
  </si>
  <si>
    <t>11.11.2020 16:17:42</t>
  </si>
  <si>
    <t>11.11.2020 16:17:43</t>
  </si>
  <si>
    <t>11.11.2020 16:17:45</t>
  </si>
  <si>
    <t>11.11.2020 16:18:01</t>
  </si>
  <si>
    <t>11.11.2020 16:18:03</t>
  </si>
  <si>
    <t>11.11.2020 16:18:04</t>
  </si>
  <si>
    <t>11.11.2020 16:18:07</t>
  </si>
  <si>
    <t>11.11.2020 16:19:03</t>
  </si>
  <si>
    <t>11.11.2020 16:19:04</t>
  </si>
  <si>
    <t>11.11.2020 16:19:07</t>
  </si>
  <si>
    <t>11.11.2020 16:19:09</t>
  </si>
  <si>
    <t>11.11.2020 16:19:22</t>
  </si>
  <si>
    <t>11.11.2020 16:19:24</t>
  </si>
  <si>
    <t>11.11.2020 16:19:27</t>
  </si>
  <si>
    <t>11.11.2020 16:19:28</t>
  </si>
  <si>
    <t>11.11.2020 16:19:30</t>
  </si>
  <si>
    <t>11.11.2020 16:20:42</t>
  </si>
  <si>
    <t>11.11.2020 16:20:43</t>
  </si>
  <si>
    <t>11.11.2020 16:20:45</t>
  </si>
  <si>
    <t>11.11.2020 16:20:46</t>
  </si>
  <si>
    <t>11.11.2020 16:20:55</t>
  </si>
  <si>
    <t>11.11.2020 16:20:57</t>
  </si>
  <si>
    <t>11.11.2020 16:20:58</t>
  </si>
  <si>
    <t>11.11.2020 16:21:00</t>
  </si>
  <si>
    <t>11.11.2020 16:21:04</t>
  </si>
  <si>
    <t>11.11.2020 16:21:06</t>
  </si>
  <si>
    <t>11.11.2020 16:21:07</t>
  </si>
  <si>
    <t>11.11.2020 16:21:42</t>
  </si>
  <si>
    <t>11.11.2020 16:21:43</t>
  </si>
  <si>
    <t>11.11.2020 16:21:45</t>
  </si>
  <si>
    <t>11.11.2020 16:21:51</t>
  </si>
  <si>
    <t>11.11.2020 16:21:52</t>
  </si>
  <si>
    <t>11.11.2020 16:21:54</t>
  </si>
  <si>
    <t>11.11.2020 16:21:55</t>
  </si>
  <si>
    <t>11.11.2020 16:22:00</t>
  </si>
  <si>
    <t>11.11.2020 16:22:01</t>
  </si>
  <si>
    <t>11.11.2020 16:22:03</t>
  </si>
  <si>
    <t>11.11.2020 16:22:10</t>
  </si>
  <si>
    <t>11.11.2020 16:22:12</t>
  </si>
  <si>
    <t>11.11.2020 16:22:18</t>
  </si>
  <si>
    <t>11.11.2020 16:22:19</t>
  </si>
  <si>
    <t>11.11.2020 16:22:21</t>
  </si>
  <si>
    <t>11.11.2020 16:22:31</t>
  </si>
  <si>
    <t>11.11.2020 16:22:33</t>
  </si>
  <si>
    <t>11.11.2020 16:22:34</t>
  </si>
  <si>
    <t>11.11.2020 16:22:52</t>
  </si>
  <si>
    <t>11.11.2020 16:22:54</t>
  </si>
  <si>
    <t>11.11.2020 16:22:55</t>
  </si>
  <si>
    <t>11.11.2020 16:22:57</t>
  </si>
  <si>
    <t>11.11.2020 16:23:04</t>
  </si>
  <si>
    <t>11.11.2020 16:23:06</t>
  </si>
  <si>
    <t>11.11.2020 16:23:07</t>
  </si>
  <si>
    <t>11.11.2020 16:23:09</t>
  </si>
  <si>
    <t>11.11.2020 16:23:19</t>
  </si>
  <si>
    <t>11.11.2020 16:23:21</t>
  </si>
  <si>
    <t>11.11.2020 16:23:22</t>
  </si>
  <si>
    <t>11.11.2020 16:24:33</t>
  </si>
  <si>
    <t>11.11.2020 16:24:34</t>
  </si>
  <si>
    <t>11.11.2020 16:26:25</t>
  </si>
  <si>
    <t>11.11.2020 16:26:27</t>
  </si>
  <si>
    <t>11.11.2020 16:27:19</t>
  </si>
  <si>
    <t>11.11.2020 16:27:21</t>
  </si>
  <si>
    <t>11.11.2020 16:28:09</t>
  </si>
  <si>
    <t>11.11.2020 16:28:10</t>
  </si>
  <si>
    <t>11.11.2020 16:28:12</t>
  </si>
  <si>
    <t>11.11.2020 16:28:13</t>
  </si>
  <si>
    <t>11.11.2020 16:28:15</t>
  </si>
  <si>
    <t>11.11.2020 16:28:22</t>
  </si>
  <si>
    <t>11.11.2020 16:28:24</t>
  </si>
  <si>
    <t>11.11.2020 16:28:25</t>
  </si>
  <si>
    <t>11.11.2020 16:28:27</t>
  </si>
  <si>
    <t>11.11.2020 16:29:31</t>
  </si>
  <si>
    <t>11.11.2020 16:29:33</t>
  </si>
  <si>
    <t>11.11.2020 16:29:34</t>
  </si>
  <si>
    <t>11.11.2020 16:30:07</t>
  </si>
  <si>
    <t>11.11.2020 16:30:09</t>
  </si>
  <si>
    <t>11.11.2020 16:30:10</t>
  </si>
  <si>
    <t>11.11.2020 16:30:12</t>
  </si>
  <si>
    <t>11.11.2020 16:30:18</t>
  </si>
  <si>
    <t>11.11.2020 16:30:21</t>
  </si>
  <si>
    <t>11.11.2020 16:30:58</t>
  </si>
  <si>
    <t>11.11.2020 16:31:00</t>
  </si>
  <si>
    <t>11.11.2020 16:31:01</t>
  </si>
  <si>
    <t>11.11.2020 16:31:15</t>
  </si>
  <si>
    <t>11.11.2020 16:31:16</t>
  </si>
  <si>
    <t>11.11.2020 16:31:21</t>
  </si>
  <si>
    <t>11.11.2020 16:31:22</t>
  </si>
  <si>
    <t>11.11.2020 16:31:24</t>
  </si>
  <si>
    <t>11.11.2020 16:31:25</t>
  </si>
  <si>
    <t>11.11.2020 16:31:27</t>
  </si>
  <si>
    <t>11.11.2020 16:31:28</t>
  </si>
  <si>
    <t>11.11.2020 16:31:30</t>
  </si>
  <si>
    <t>11.11.2020 16:31:33</t>
  </si>
  <si>
    <t>11.11.2020 16:31:34</t>
  </si>
  <si>
    <t>11.11.2020 16:31:49</t>
  </si>
  <si>
    <t>11.11.2020 16:31:51</t>
  </si>
  <si>
    <t>11.11.2020 16:31:52</t>
  </si>
  <si>
    <t>11.11.2020 16:31:54</t>
  </si>
  <si>
    <t>11.11.2020 16:32:18</t>
  </si>
  <si>
    <t>11.11.2020 16:32:19</t>
  </si>
  <si>
    <t>11.11.2020 16:33:01</t>
  </si>
  <si>
    <t>11.11.2020 16:33:03</t>
  </si>
  <si>
    <t>11.11.2020 16:33:58</t>
  </si>
  <si>
    <t>11.11.2020 16:34:00</t>
  </si>
  <si>
    <t>11.11.2020 16:34:01</t>
  </si>
  <si>
    <t>11.11.2020 16:34:49</t>
  </si>
  <si>
    <t>11.11.2020 16:34:51</t>
  </si>
  <si>
    <t>11.11.2020 16:35:03</t>
  </si>
  <si>
    <t>11.11.2020 16:35:04</t>
  </si>
  <si>
    <t>11.11.2020 16:35:06</t>
  </si>
  <si>
    <t>11.11.2020 16:35:18</t>
  </si>
  <si>
    <t>11.11.2020 16:35:19</t>
  </si>
  <si>
    <t>11.11.2020 16:35:21</t>
  </si>
  <si>
    <t>11.11.2020 16:37:07</t>
  </si>
  <si>
    <t>11.11.2020 16:37:09</t>
  </si>
  <si>
    <t>11.11.2020 16:37:10</t>
  </si>
  <si>
    <t>11.11.2020 16:37:12</t>
  </si>
  <si>
    <t>11.11.2020 16:37:27</t>
  </si>
  <si>
    <t>11.11.2020 16:37:28</t>
  </si>
  <si>
    <t>11.11.2020 16:38:34</t>
  </si>
  <si>
    <t>11.11.2020 16:38:36</t>
  </si>
  <si>
    <t>11.11.2020 16:38:37</t>
  </si>
  <si>
    <t>11.11.2020 16:38:39</t>
  </si>
  <si>
    <t>11.11.2020 16:38:55</t>
  </si>
  <si>
    <t>11.11.2020 16:38:57</t>
  </si>
  <si>
    <t>11.11.2020 16:38:58</t>
  </si>
  <si>
    <t>11.11.2020 16:39:00</t>
  </si>
  <si>
    <t>11.11.2020 16:40:24</t>
  </si>
  <si>
    <t>11.11.2020 16:40:25</t>
  </si>
  <si>
    <t>11.11.2020 16:40:27</t>
  </si>
  <si>
    <t>11.11.2020 16:41:01</t>
  </si>
  <si>
    <t>11.11.2020 16:41:03</t>
  </si>
  <si>
    <t>11.11.2020 16:41:07</t>
  </si>
  <si>
    <t>11.11.2020 16:41:12</t>
  </si>
  <si>
    <t>11.11.2020 16:41:13</t>
  </si>
  <si>
    <t>11.11.2020 16:41:15</t>
  </si>
  <si>
    <t>11.11.2020 16:41:19</t>
  </si>
  <si>
    <t>11.11.2020 16:41:21</t>
  </si>
  <si>
    <t>11.11.2020 16:41:22</t>
  </si>
  <si>
    <t>11.11.2020 16:41:31</t>
  </si>
  <si>
    <t>11.11.2020 16:41:33</t>
  </si>
  <si>
    <t>11.11.2020 16:41:34</t>
  </si>
  <si>
    <t>11.11.2020 16:41:36</t>
  </si>
  <si>
    <t>11.11.2020 16:42:12</t>
  </si>
  <si>
    <t>11.11.2020 16:42:13</t>
  </si>
  <si>
    <t>11.11.2020 16:42:39</t>
  </si>
  <si>
    <t>11.11.2020 16:42:40</t>
  </si>
  <si>
    <t>11.11.2020 16:42:55</t>
  </si>
  <si>
    <t>11.11.2020 16:42:57</t>
  </si>
  <si>
    <t>11.11.2020 16:43:03</t>
  </si>
  <si>
    <t>11.11.2020 16:43:04</t>
  </si>
  <si>
    <t>11.11.2020 16:43:22</t>
  </si>
  <si>
    <t>11.11.2020 16:43:24</t>
  </si>
  <si>
    <t>11.11.2020 16:43:25</t>
  </si>
  <si>
    <t>11.11.2020 16:43:27</t>
  </si>
  <si>
    <t>11.11.2020 16:43:39</t>
  </si>
  <si>
    <t>11.11.2020 16:43:42</t>
  </si>
  <si>
    <t>11.11.2020 16:43:43</t>
  </si>
  <si>
    <t>11.11.2020 16:43:46</t>
  </si>
  <si>
    <t>11.11.2020 16:43:49</t>
  </si>
  <si>
    <t>11.11.2020 16:43:51</t>
  </si>
  <si>
    <t>11.11.2020 16:43:52</t>
  </si>
  <si>
    <t>11.11.2020 16:43:54</t>
  </si>
  <si>
    <t>11.11.2020 16:44:16</t>
  </si>
  <si>
    <t>11.11.2020 16:44:17</t>
  </si>
  <si>
    <t>11.11.2020 16:44:19</t>
  </si>
  <si>
    <t>11.11.2020 16:45:16</t>
  </si>
  <si>
    <t>11.11.2020 16:45:17</t>
  </si>
  <si>
    <t>11.11.2020 16:45:19</t>
  </si>
  <si>
    <t>11.11.2020 16:45:47</t>
  </si>
  <si>
    <t>11.11.2020 16:45:49</t>
  </si>
  <si>
    <t>11.11.2020 16:45:50</t>
  </si>
  <si>
    <t>11.11.2020 16:46:05</t>
  </si>
  <si>
    <t>11.11.2020 16:46:07</t>
  </si>
  <si>
    <t>11.11.2020 16:46:23</t>
  </si>
  <si>
    <t>11.11.2020 16:46:25</t>
  </si>
  <si>
    <t>11.11.2020 16:46:26</t>
  </si>
  <si>
    <t>11.11.2020 16:46:40</t>
  </si>
  <si>
    <t>11.11.2020 16:46:41</t>
  </si>
  <si>
    <t>11.11.2020 16:46:43</t>
  </si>
  <si>
    <t>11.11.2020 16:46:59</t>
  </si>
  <si>
    <t>11.11.2020 16:47:01</t>
  </si>
  <si>
    <t>11.11.2020 16:47:02</t>
  </si>
  <si>
    <t>11.11.2020 16:47:28</t>
  </si>
  <si>
    <t>11.11.2020 16:47:29</t>
  </si>
  <si>
    <t>11.11.2020 16:47:31</t>
  </si>
  <si>
    <t>11.11.2020 16:47:32</t>
  </si>
  <si>
    <t>11.11.2020 16:47:34</t>
  </si>
  <si>
    <t>11.11.2020 16:48:25</t>
  </si>
  <si>
    <t>11.11.2020 16:48:26</t>
  </si>
  <si>
    <t>11.11.2020 16:48:31</t>
  </si>
  <si>
    <t>11.11.2020 16:48:32</t>
  </si>
  <si>
    <t>11.11.2020 16:48:34</t>
  </si>
  <si>
    <t>11.11.2020 16:49:26</t>
  </si>
  <si>
    <t>11.11.2020 16:49:28</t>
  </si>
  <si>
    <t>11.11.2020 16:49:29</t>
  </si>
  <si>
    <t>11.11.2020 16:49:31</t>
  </si>
  <si>
    <t>11.11.2020 16:51:34</t>
  </si>
  <si>
    <t>11.11.2020 16:51:35</t>
  </si>
  <si>
    <t>11.11.2020 16:51:37</t>
  </si>
  <si>
    <t>11.11.2020 16:51:38</t>
  </si>
  <si>
    <t>11.11.2020 16:51:55</t>
  </si>
  <si>
    <t>11.11.2020 16:51:56</t>
  </si>
  <si>
    <t>11.11.2020 16:51:58</t>
  </si>
  <si>
    <t>11.11.2020 16:52:04</t>
  </si>
  <si>
    <t>11.11.2020 16:52:05</t>
  </si>
  <si>
    <t>11.11.2020 16:52:07</t>
  </si>
  <si>
    <t>11.11.2020 16:52:08</t>
  </si>
  <si>
    <t>11.11.2020 16:52:10</t>
  </si>
  <si>
    <t>11.11.2020 16:52:11</t>
  </si>
  <si>
    <t>11.11.2020 16:52:13</t>
  </si>
  <si>
    <t>11.11.2020 16:52:38</t>
  </si>
  <si>
    <t>11.11.2020 16:52:40</t>
  </si>
  <si>
    <t>11.11.2020 16:52:41</t>
  </si>
  <si>
    <t>11.11.2020 16:52:43</t>
  </si>
  <si>
    <t>11.11.2020 16:53:14</t>
  </si>
  <si>
    <t>11.11.2020 16:53:16</t>
  </si>
  <si>
    <t>11.11.2020 16:53:17</t>
  </si>
  <si>
    <t>11.11.2020 16:53:19</t>
  </si>
  <si>
    <t>11.11.2020 16:53:47</t>
  </si>
  <si>
    <t>11.11.2020 16:53:49</t>
  </si>
  <si>
    <t>11.11.2020 16:54:19</t>
  </si>
  <si>
    <t>11.11.2020 16:54:20</t>
  </si>
  <si>
    <t>11.11.2020 16:54:22</t>
  </si>
  <si>
    <t>11.11.2020 16:54:23</t>
  </si>
  <si>
    <t>11.11.2020 16:54:25</t>
  </si>
  <si>
    <t>11.11.2020 16:55:22</t>
  </si>
  <si>
    <t>11.11.2020 16:55:23</t>
  </si>
  <si>
    <t>11.11.2020 16:56:13</t>
  </si>
  <si>
    <t>11.11.2020 16:56:14</t>
  </si>
  <si>
    <t>11.11.2020 16:56:16</t>
  </si>
  <si>
    <t>11.11.2020 16:56:17</t>
  </si>
  <si>
    <t>11.11.2020 16:56:20</t>
  </si>
  <si>
    <t>11.11.2020 16:56:22</t>
  </si>
  <si>
    <t>11.11.2020 16:56:23</t>
  </si>
  <si>
    <t>11.11.2020 16:57:13</t>
  </si>
  <si>
    <t>11.11.2020 16:57:14</t>
  </si>
  <si>
    <t>11.11.2020 16:57:16</t>
  </si>
  <si>
    <t>11.11.2020 16:57:55</t>
  </si>
  <si>
    <t>11.11.2020 16:57:56</t>
  </si>
  <si>
    <t>11.11.2020 16:57:58</t>
  </si>
  <si>
    <t>11.11.2020 16:57:59</t>
  </si>
  <si>
    <t>11.11.2020 16:58:01</t>
  </si>
  <si>
    <t>11.11.2020 16:58:04</t>
  </si>
  <si>
    <t>11.11.2020 16:58:59</t>
  </si>
  <si>
    <t>11.11.2020 16:59:00</t>
  </si>
  <si>
    <t>11.11.2020 16:59:02</t>
  </si>
  <si>
    <t>11.11.2020 16:59:03</t>
  </si>
  <si>
    <t>11.11.2020 16:59:30</t>
  </si>
  <si>
    <t>11.11.2020 16:59:32</t>
  </si>
  <si>
    <t>11.11.2020 16:59:45</t>
  </si>
  <si>
    <t>11.11.2020 16:59:47</t>
  </si>
  <si>
    <t>11.11.2020 17:00:03</t>
  </si>
  <si>
    <t>11.11.2020 17:00:05</t>
  </si>
  <si>
    <t>11.11.2020 17:00:06</t>
  </si>
  <si>
    <t>11.11.2020 17:00:11</t>
  </si>
  <si>
    <t>11.11.2020 17:00:24</t>
  </si>
  <si>
    <t>11.11.2020 17:00:26</t>
  </si>
  <si>
    <t>11.11.2020 17:00:27</t>
  </si>
  <si>
    <t>11.11.2020 17:00:30</t>
  </si>
  <si>
    <t>11.11.2020 17:00:32</t>
  </si>
  <si>
    <t>11.11.2020 17:00:33</t>
  </si>
  <si>
    <t>11.11.2020 17:01:39</t>
  </si>
  <si>
    <t>11.11.2020 17:01:41</t>
  </si>
  <si>
    <t>11.11.2020 17:01:42</t>
  </si>
  <si>
    <t>11.11.2020 17:02:05</t>
  </si>
  <si>
    <t>11.11.2020 17:02:06</t>
  </si>
  <si>
    <t>11.11.2020 17:02:08</t>
  </si>
  <si>
    <t>11.11.2020 17:02:09</t>
  </si>
  <si>
    <t>11.11.2020 17:02:18</t>
  </si>
  <si>
    <t>11.11.2020 17:02:21</t>
  </si>
  <si>
    <t>11.11.2020 17:02:23</t>
  </si>
  <si>
    <t>11.11.2020 17:02:24</t>
  </si>
  <si>
    <t>11.11.2020 17:02:42</t>
  </si>
  <si>
    <t>11.11.2020 17:02:44</t>
  </si>
  <si>
    <t>11.11.2020 17:02:45</t>
  </si>
  <si>
    <t>11.11.2020 17:02:47</t>
  </si>
  <si>
    <t>11.11.2020 17:03:02</t>
  </si>
  <si>
    <t>11.11.2020 17:03:03</t>
  </si>
  <si>
    <t>11.11.2020 17:04:29</t>
  </si>
  <si>
    <t>11.11.2020 17:04:30</t>
  </si>
  <si>
    <t>11.11.2020 17:04:32</t>
  </si>
  <si>
    <t>11.11.2020 17:04:33</t>
  </si>
  <si>
    <t>11.11.2020 17:04:35</t>
  </si>
  <si>
    <t>11.11.2020 17:04:45</t>
  </si>
  <si>
    <t>11.11.2020 17:04:47</t>
  </si>
  <si>
    <t>11.11.2020 17:04:50</t>
  </si>
  <si>
    <t>11.11.2020 17:06:20</t>
  </si>
  <si>
    <t>11.11.2020 17:06:21</t>
  </si>
  <si>
    <t>11.11.2020 17:06:23</t>
  </si>
  <si>
    <t>11.11.2020 17:06:24</t>
  </si>
  <si>
    <t>11.11.2020 17:06:26</t>
  </si>
  <si>
    <t>11.11.2020 17:06:50</t>
  </si>
  <si>
    <t>11.11.2020 17:06:51</t>
  </si>
  <si>
    <t>11.11.2020 17:06:53</t>
  </si>
  <si>
    <t>11.11.2020 17:06:54</t>
  </si>
  <si>
    <t>11.11.2020 17:07:14</t>
  </si>
  <si>
    <t>11.11.2020 17:07:15</t>
  </si>
  <si>
    <t>11.11.2020 17:07:17</t>
  </si>
  <si>
    <t>11.11.2020 17:07:18</t>
  </si>
  <si>
    <t>11.11.2020 17:07:45</t>
  </si>
  <si>
    <t>11.11.2020 17:07:51</t>
  </si>
  <si>
    <t>11.11.2020 17:07:53</t>
  </si>
  <si>
    <t>11.11.2020 17:07:54</t>
  </si>
  <si>
    <t>11.11.2020 17:08:15</t>
  </si>
  <si>
    <t>11.11.2020 17:08:17</t>
  </si>
  <si>
    <t>11.11.2020 17:08:18</t>
  </si>
  <si>
    <t>11.11.2020 17:08:20</t>
  </si>
  <si>
    <t>11.11.2020 17:08:21</t>
  </si>
  <si>
    <t>11.11.2020 17:08:24</t>
  </si>
  <si>
    <t>11.11.2020 17:09:29</t>
  </si>
  <si>
    <t>11.11.2020 17:09:30</t>
  </si>
  <si>
    <t>11.11.2020 17:09:32</t>
  </si>
  <si>
    <t>11.11.2020 17:10:36</t>
  </si>
  <si>
    <t>11.11.2020 17:10:39</t>
  </si>
  <si>
    <t>11.11.2020 17:10:41</t>
  </si>
  <si>
    <t>11.11.2020 17:10:42</t>
  </si>
  <si>
    <t>11.11.2020 17:10:44</t>
  </si>
  <si>
    <t>11.11.2020 17:10:47</t>
  </si>
  <si>
    <t>11.11.2020 17:10:48</t>
  </si>
  <si>
    <t>11.11.2020 17:11:04</t>
  </si>
  <si>
    <t>11.11.2020 17:11:06</t>
  </si>
  <si>
    <t>11.11.2020 17:11:07</t>
  </si>
  <si>
    <t>11.11.2020 17:11:09</t>
  </si>
  <si>
    <t>11.11.2020 17:11:21</t>
  </si>
  <si>
    <t>11.11.2020 17:11:22</t>
  </si>
  <si>
    <t>11.11.2020 17:11:24</t>
  </si>
  <si>
    <t>11.11.2020 17:11:25</t>
  </si>
  <si>
    <t>11.11.2020 17:11:27</t>
  </si>
  <si>
    <t>11.11.2020 17:11:28</t>
  </si>
  <si>
    <t>11.11.2020 17:11:30</t>
  </si>
  <si>
    <t>11.11.2020 17:11:31</t>
  </si>
  <si>
    <t>11.11.2020 17:11:46</t>
  </si>
  <si>
    <t>11.11.2020 17:11:48</t>
  </si>
  <si>
    <t>11.11.2020 17:11:49</t>
  </si>
  <si>
    <t>11.11.2020 17:12:24</t>
  </si>
  <si>
    <t>11.11.2020 17:12:25</t>
  </si>
  <si>
    <t>11.11.2020 17:12:27</t>
  </si>
  <si>
    <t>11.11.2020 17:12:39</t>
  </si>
  <si>
    <t>11.11.2020 17:12:40</t>
  </si>
  <si>
    <t>11.11.2020 17:12:42</t>
  </si>
  <si>
    <t>11.11.2020 17:12:43</t>
  </si>
  <si>
    <t>11.11.2020 17:12:45</t>
  </si>
  <si>
    <t>11.11.2020 17:14:33</t>
  </si>
  <si>
    <t>11.11.2020 17:14:34</t>
  </si>
  <si>
    <t>11.11.2020 17:14:48</t>
  </si>
  <si>
    <t>11.11.2020 17:14:49</t>
  </si>
  <si>
    <t>11.11.2020 17:14:57</t>
  </si>
  <si>
    <t>11.11.2020 17:14:58</t>
  </si>
  <si>
    <t>11.11.2020 17:15:01</t>
  </si>
  <si>
    <t>11.11.2020 17:15:03</t>
  </si>
  <si>
    <t>11.11.2020 17:15:04</t>
  </si>
  <si>
    <t>11.11.2020 17:15:07</t>
  </si>
  <si>
    <t>11.11.2020 17:15:09</t>
  </si>
  <si>
    <t>11.11.2020 17:15:10</t>
  </si>
  <si>
    <t>11.11.2020 17:15:13</t>
  </si>
  <si>
    <t>11.11.2020 17:15:15</t>
  </si>
  <si>
    <t>11.11.2020 17:15:16</t>
  </si>
  <si>
    <t>11.11.2020 17:15:18</t>
  </si>
  <si>
    <t>11.11.2020 17:16:18</t>
  </si>
  <si>
    <t>11.11.2020 17:16:19</t>
  </si>
  <si>
    <t>11.11.2020 17:16:21</t>
  </si>
  <si>
    <t>11.11.2020 17:16:22</t>
  </si>
  <si>
    <t>11.11.2020 17:16:24</t>
  </si>
  <si>
    <t>11.11.2020 17:16:34</t>
  </si>
  <si>
    <t>11.11.2020 17:16:36</t>
  </si>
  <si>
    <t>11.11.2020 17:17:55</t>
  </si>
  <si>
    <t>11.11.2020 17:17:57</t>
  </si>
  <si>
    <t>11.11.2020 17:18:00</t>
  </si>
  <si>
    <t>11.11.2020 17:18:15</t>
  </si>
  <si>
    <t>11.11.2020 17:18:16</t>
  </si>
  <si>
    <t>11.11.2020 17:18:18</t>
  </si>
  <si>
    <t>11.11.2020 17:18:19</t>
  </si>
  <si>
    <t>11.11.2020 17:19:28</t>
  </si>
  <si>
    <t>11.11.2020 17:19:30</t>
  </si>
  <si>
    <t>11.11.2020 17:19:34</t>
  </si>
  <si>
    <t>11.11.2020 17:19:36</t>
  </si>
  <si>
    <t>11.11.2020 17:19:37</t>
  </si>
  <si>
    <t>11.11.2020 17:19:39</t>
  </si>
  <si>
    <t>11.11.2020 17:19:40</t>
  </si>
  <si>
    <t>11.11.2020 17:20:10</t>
  </si>
  <si>
    <t>11.11.2020 17:20:12</t>
  </si>
  <si>
    <t>11.11.2020 17:20:13</t>
  </si>
  <si>
    <t>11.11.2020 17:20:43</t>
  </si>
  <si>
    <t>11.11.2020 17:20:46</t>
  </si>
  <si>
    <t>11.11.2020 17:21:21</t>
  </si>
  <si>
    <t>11.11.2020 17:21:22</t>
  </si>
  <si>
    <t>11.11.2020 17:21:24</t>
  </si>
  <si>
    <t>11.11.2020 17:21:25</t>
  </si>
  <si>
    <t>11.11.2020 17:21:27</t>
  </si>
  <si>
    <t>11.11.2020 17:21:30</t>
  </si>
  <si>
    <t>11.11.2020 17:21:31</t>
  </si>
  <si>
    <t>11.11.2020 17:21:33</t>
  </si>
  <si>
    <t>11.11.2020 17:21:54</t>
  </si>
  <si>
    <t>11.11.2020 17:21:57</t>
  </si>
  <si>
    <t>11.11.2020 17:21:58</t>
  </si>
  <si>
    <t>11.11.2020 17:22:22</t>
  </si>
  <si>
    <t>11.11.2020 17:22:25</t>
  </si>
  <si>
    <t>11.11.2020 17:22:27</t>
  </si>
  <si>
    <t>11.11.2020 17:22:28</t>
  </si>
  <si>
    <t>11.11.2020 17:22:30</t>
  </si>
  <si>
    <t>11.11.2020 17:22:33</t>
  </si>
  <si>
    <t>11.11.2020 17:22:34</t>
  </si>
  <si>
    <t>11.11.2020 17:22:36</t>
  </si>
  <si>
    <t>11.11.2020 17:22:37</t>
  </si>
  <si>
    <t>11.11.2020 17:22:39</t>
  </si>
  <si>
    <t>11.11.2020 17:22:40</t>
  </si>
  <si>
    <t>11.11.2020 17:22:42</t>
  </si>
  <si>
    <t>11.11.2020 17:22:43</t>
  </si>
  <si>
    <t>11.11.2020 17:22:56</t>
  </si>
  <si>
    <t>11.11.2020 17:22:58</t>
  </si>
  <si>
    <t>11.11.2020 17:23:22</t>
  </si>
  <si>
    <t>11.11.2020 17:23:23</t>
  </si>
  <si>
    <t>11.11.2020 17:23:25</t>
  </si>
  <si>
    <t>11.11.2020 17:23:38</t>
  </si>
  <si>
    <t>11.11.2020 17:23:40</t>
  </si>
  <si>
    <t>11.11.2020 17:23:41</t>
  </si>
  <si>
    <t>11.11.2020 17:23:43</t>
  </si>
  <si>
    <t>11.11.2020 17:23:44</t>
  </si>
  <si>
    <t>11.11.2020 17:23:46</t>
  </si>
  <si>
    <t>11.11.2020 17:23:47</t>
  </si>
  <si>
    <t>11.11.2020 17:23:49</t>
  </si>
  <si>
    <t>11.11.2020 17:23:50</t>
  </si>
  <si>
    <t>11.11.2020 17:24:11</t>
  </si>
  <si>
    <t>11.11.2020 17:24:13</t>
  </si>
  <si>
    <t>11.11.2020 17:24:14</t>
  </si>
  <si>
    <t>11.11.2020 17:24:37</t>
  </si>
  <si>
    <t>11.11.2020 17:24:38</t>
  </si>
  <si>
    <t>11.11.2020 17:24:40</t>
  </si>
  <si>
    <t>11.11.2020 17:24:59</t>
  </si>
  <si>
    <t>11.11.2020 17:25:01</t>
  </si>
  <si>
    <t>11.11.2020 17:25:02</t>
  </si>
  <si>
    <t>11.11.2020 17:25:35</t>
  </si>
  <si>
    <t>11.11.2020 17:25:37</t>
  </si>
  <si>
    <t>11.11.2020 17:25:56</t>
  </si>
  <si>
    <t>11.11.2020 17:25:58</t>
  </si>
  <si>
    <t>11.11.2020 17:28:37</t>
  </si>
  <si>
    <t>11.11.2020 17:28:40</t>
  </si>
  <si>
    <t>11.11.2020 17:28:41</t>
  </si>
  <si>
    <t>11.11.2020 17:29:17</t>
  </si>
  <si>
    <t>11.11.2020 17:29:19</t>
  </si>
  <si>
    <t>11.11.2020 17:29:22</t>
  </si>
  <si>
    <t>11.11.2020 17:29:56</t>
  </si>
  <si>
    <t>11.11.2020 17:29:58</t>
  </si>
  <si>
    <t>11.11.2020 17:30:22</t>
  </si>
  <si>
    <t>11.11.2020 17:30:23</t>
  </si>
  <si>
    <t>11.11.2020 17:30:25</t>
  </si>
  <si>
    <t>11.11.2020 17:30:26</t>
  </si>
  <si>
    <t>11.11.2020 17:30:47</t>
  </si>
  <si>
    <t>11.11.2020 17:30:49</t>
  </si>
  <si>
    <t>11.11.2020 17:30:50</t>
  </si>
  <si>
    <t>11.11.2020 17:30:52</t>
  </si>
  <si>
    <t>11.11.2020 17:31:14</t>
  </si>
  <si>
    <t>11.11.2020 17:31:16</t>
  </si>
  <si>
    <t>11.11.2020 17:31:17</t>
  </si>
  <si>
    <t>11.11.2020 17:32:35</t>
  </si>
  <si>
    <t>11.11.2020 17:32:37</t>
  </si>
  <si>
    <t>11.11.2020 17:32:38</t>
  </si>
  <si>
    <t>11.11.2020 17:33:08</t>
  </si>
  <si>
    <t>11.11.2020 17:33:10</t>
  </si>
  <si>
    <t>11.11.2020 17:33:19</t>
  </si>
  <si>
    <t>11.11.2020 17:33:20</t>
  </si>
  <si>
    <t>11.11.2020 17:35:17</t>
  </si>
  <si>
    <t>11.11.2020 17:35:19</t>
  </si>
  <si>
    <t>11.11.2020 17:35:20</t>
  </si>
  <si>
    <t>11.11.2020 17:36:16</t>
  </si>
  <si>
    <t>11.11.2020 17:36:17</t>
  </si>
  <si>
    <t>11.11.2020 17:36:19</t>
  </si>
  <si>
    <t>11.11.2020 17:36:28</t>
  </si>
  <si>
    <t>11.11.2020 17:36:29</t>
  </si>
  <si>
    <t>11.11.2020 17:36:31</t>
  </si>
  <si>
    <t>11.11.2020 17:36:32</t>
  </si>
  <si>
    <t>11.11.2020 17:37:28</t>
  </si>
  <si>
    <t>11.11.2020 17:37:31</t>
  </si>
  <si>
    <t>11.11.2020 17:37:43</t>
  </si>
  <si>
    <t>11.11.2020 17:37:46</t>
  </si>
  <si>
    <t>11.11.2020 17:37:47</t>
  </si>
  <si>
    <t>11.11.2020 17:38:05</t>
  </si>
  <si>
    <t>11.11.2020 17:38:31</t>
  </si>
  <si>
    <t>11.11.2020 17:38:32</t>
  </si>
  <si>
    <t>11.11.2020 17:38:34</t>
  </si>
  <si>
    <t>11.11.2020 17:38:50</t>
  </si>
  <si>
    <t>11.11.2020 17:38:52</t>
  </si>
  <si>
    <t>11.11.2020 17:39:25</t>
  </si>
  <si>
    <t>11.11.2020 17:39:26</t>
  </si>
  <si>
    <t>11.11.2020 17:39:28</t>
  </si>
  <si>
    <t>11.11.2020 17:39:41</t>
  </si>
  <si>
    <t>11.11.2020 17:39:43</t>
  </si>
  <si>
    <t>11.11.2020 17:39:44</t>
  </si>
  <si>
    <t>11.11.2020 17:40:25</t>
  </si>
  <si>
    <t>11.11.2020 17:40:26</t>
  </si>
  <si>
    <t>11.11.2020 17:40:28</t>
  </si>
  <si>
    <t>11.11.2020 17:40:31</t>
  </si>
  <si>
    <t>11.11.2020 17:40:32</t>
  </si>
  <si>
    <t>11.11.2020 17:40:34</t>
  </si>
  <si>
    <t>11.11.2020 17:40:35</t>
  </si>
  <si>
    <t>11.11.2020 17:40:44</t>
  </si>
  <si>
    <t>11.11.2020 17:40:45</t>
  </si>
  <si>
    <t>11.11.2020 17:40:47</t>
  </si>
  <si>
    <t>11.11.2020 17:41:15</t>
  </si>
  <si>
    <t>11.11.2020 17:41:17</t>
  </si>
  <si>
    <t>11.11.2020 17:41:18</t>
  </si>
  <si>
    <t>11.11.2020 17:42:39</t>
  </si>
  <si>
    <t>11.11.2020 17:42:41</t>
  </si>
  <si>
    <t>11.11.2020 17:42:42</t>
  </si>
  <si>
    <t>11.11.2020 17:42:44</t>
  </si>
  <si>
    <t>11.11.2020 17:42:45</t>
  </si>
  <si>
    <t>11.11.2020 17:42:53</t>
  </si>
  <si>
    <t>11.11.2020 17:42:54</t>
  </si>
  <si>
    <t>11.11.2020 17:42:56</t>
  </si>
  <si>
    <t>11.11.2020 17:42:59</t>
  </si>
  <si>
    <t>11.11.2020 17:43:11</t>
  </si>
  <si>
    <t>11.11.2020 17:43:12</t>
  </si>
  <si>
    <t>11.11.2020 17:43:14</t>
  </si>
  <si>
    <t>11.11.2020 17:43:35</t>
  </si>
  <si>
    <t>11.11.2020 17:43:38</t>
  </si>
  <si>
    <t>11.11.2020 17:43:39</t>
  </si>
  <si>
    <t>11.11.2020 17:44:35</t>
  </si>
  <si>
    <t>11.11.2020 17:44:36</t>
  </si>
  <si>
    <t>11.11.2020 17:44:38</t>
  </si>
  <si>
    <t>11.11.2020 17:44:48</t>
  </si>
  <si>
    <t>11.11.2020 17:44:50</t>
  </si>
  <si>
    <t>11.11.2020 17:45:05</t>
  </si>
  <si>
    <t>11.11.2020 17:45:06</t>
  </si>
  <si>
    <t>11.11.2020 17:45:08</t>
  </si>
  <si>
    <t>11.11.2020 17:45:09</t>
  </si>
  <si>
    <t>11.11.2020 17:45:11</t>
  </si>
  <si>
    <t>11.11.2020 17:45:12</t>
  </si>
  <si>
    <t>11.11.2020 17:45:53</t>
  </si>
  <si>
    <t>11.11.2020 17:45:56</t>
  </si>
  <si>
    <t>11.11.2020 17:45:57</t>
  </si>
  <si>
    <t>11.11.2020 17:45:59</t>
  </si>
  <si>
    <t>11.11.2020 17:46:00</t>
  </si>
  <si>
    <t>11.11.2020 17:46:02</t>
  </si>
  <si>
    <t>11.11.2020 17:46:24</t>
  </si>
  <si>
    <t>11.11.2020 17:46:26</t>
  </si>
  <si>
    <t>11.11.2020 17:46:27</t>
  </si>
  <si>
    <t>11.11.2020 17:47:27</t>
  </si>
  <si>
    <t>11.11.2020 17:47:29</t>
  </si>
  <si>
    <t>11.11.2020 17:47:30</t>
  </si>
  <si>
    <t>11.11.2020 17:47:32</t>
  </si>
  <si>
    <t>11.11.2020 17:48:15</t>
  </si>
  <si>
    <t>11.11.2020 17:48:17</t>
  </si>
  <si>
    <t>11.11.2020 17:48:18</t>
  </si>
  <si>
    <t>11.11.2020 17:48:21</t>
  </si>
  <si>
    <t>11.11.2020 17:48:27</t>
  </si>
  <si>
    <t>11.11.2020 17:48:29</t>
  </si>
  <si>
    <t>11.11.2020 17:48:30</t>
  </si>
  <si>
    <t>11.11.2020 17:48:36</t>
  </si>
  <si>
    <t>11.11.2020 17:48:38</t>
  </si>
  <si>
    <t>11.11.2020 17:49:03</t>
  </si>
  <si>
    <t>11.11.2020 17:49:05</t>
  </si>
  <si>
    <t>11.11.2020 17:49:56</t>
  </si>
  <si>
    <t>11.11.2020 17:49:57</t>
  </si>
  <si>
    <t>11.11.2020 17:50:00</t>
  </si>
  <si>
    <t>11.11.2020 17:50:02</t>
  </si>
  <si>
    <t>11.11.2020 17:50:03</t>
  </si>
  <si>
    <t>11.11.2020 17:51:36</t>
  </si>
  <si>
    <t>11.11.2020 17:51:38</t>
  </si>
  <si>
    <t>11.11.2020 17:52:00</t>
  </si>
  <si>
    <t>11.11.2020 17:52:02</t>
  </si>
  <si>
    <t>11.11.2020 17:53:27</t>
  </si>
  <si>
    <t>11.11.2020 17:53:29</t>
  </si>
  <si>
    <t>11.11.2020 17:53:57</t>
  </si>
  <si>
    <t>11.11.2020 17:53:59</t>
  </si>
  <si>
    <t>11.11.2020 17:54:27</t>
  </si>
  <si>
    <t>11.11.2020 17:54:29</t>
  </si>
  <si>
    <t>11.11.2020 17:54:30</t>
  </si>
  <si>
    <t>11.11.2020 17:54:32</t>
  </si>
  <si>
    <t>11.11.2020 17:54:33</t>
  </si>
  <si>
    <t>11.11.2020 17:54:42</t>
  </si>
  <si>
    <t>11.11.2020 17:54:44</t>
  </si>
  <si>
    <t>11.11.2020 17:54:45</t>
  </si>
  <si>
    <t>11.11.2020 17:55:20</t>
  </si>
  <si>
    <t>11.11.2020 17:55:21</t>
  </si>
  <si>
    <t>11.11.2020 17:56:08</t>
  </si>
  <si>
    <t>11.11.2020 17:56:09</t>
  </si>
  <si>
    <t>11.11.2020 17:56:26</t>
  </si>
  <si>
    <t>11.11.2020 17:56:27</t>
  </si>
  <si>
    <t>11.11.2020 17:56:29</t>
  </si>
  <si>
    <t>11.11.2020 17:56:30</t>
  </si>
  <si>
    <t>11.11.2020 17:56:32</t>
  </si>
  <si>
    <t>11.11.2020 17:56:33</t>
  </si>
  <si>
    <t>11.11.2020 17:56:35</t>
  </si>
  <si>
    <t>11.11.2020 17:56:36</t>
  </si>
  <si>
    <t>11.11.2020 17:56:54</t>
  </si>
  <si>
    <t>11.11.2020 17:56:56</t>
  </si>
  <si>
    <t>11.11.2020 17:56:57</t>
  </si>
  <si>
    <t>11.11.2020 17:58:21</t>
  </si>
  <si>
    <t>11.11.2020 17:58:23</t>
  </si>
  <si>
    <t>11.11.2020 17:58:33</t>
  </si>
  <si>
    <t>11.11.2020 17:58:35</t>
  </si>
  <si>
    <t>11.11.2020 17:58:36</t>
  </si>
  <si>
    <t>11.11.2020 17:58:38</t>
  </si>
  <si>
    <t>11.11.2020 17:58:39</t>
  </si>
  <si>
    <t>11.11.2020 17:59:11</t>
  </si>
  <si>
    <t>11.11.2020 17:59:12</t>
  </si>
  <si>
    <t>11.11.2020 18:00:20</t>
  </si>
  <si>
    <t>11.11.2020 18:00:21</t>
  </si>
  <si>
    <t>11.11.2020 18:00:23</t>
  </si>
  <si>
    <t>11.11.2020 18:00:51</t>
  </si>
  <si>
    <t>11.11.2020 18:00:53</t>
  </si>
  <si>
    <t>11.11.2020 18:00:54</t>
  </si>
  <si>
    <t>11.11.2020 18:00:56</t>
  </si>
  <si>
    <t>11.11.2020 18:00:57</t>
  </si>
  <si>
    <t>11.11.2020 18:01:14</t>
  </si>
  <si>
    <t>11.11.2020 18:01:15</t>
  </si>
  <si>
    <t>11.11.2020 18:03:27</t>
  </si>
  <si>
    <t>11.11.2020 18:03:29</t>
  </si>
  <si>
    <t>11.11.2020 18:03:30</t>
  </si>
  <si>
    <t>11.11.2020 18:03:32</t>
  </si>
  <si>
    <t>11.11.2020 18:03:33</t>
  </si>
  <si>
    <t>11.11.2020 18:04:23</t>
  </si>
  <si>
    <t>11.11.2020 18:04:24</t>
  </si>
  <si>
    <t>11.11.2020 18:04:26</t>
  </si>
  <si>
    <t>11.11.2020 18:04:27</t>
  </si>
  <si>
    <t>11.11.2020 18:04:29</t>
  </si>
  <si>
    <t>11.11.2020 18:04:45</t>
  </si>
  <si>
    <t>11.11.2020 18:04:47</t>
  </si>
  <si>
    <t>11.11.2020 18:04:48</t>
  </si>
  <si>
    <t>11.11.2020 18:04:50</t>
  </si>
  <si>
    <t>11.11.2020 18:05:18</t>
  </si>
  <si>
    <t>11.11.2020 18:05:20</t>
  </si>
  <si>
    <t>11.11.2020 18:05:21</t>
  </si>
  <si>
    <t>11.11.2020 18:07:21</t>
  </si>
  <si>
    <t>11.11.2020 18:07:24</t>
  </si>
  <si>
    <t>11.11.2020 18:07:26</t>
  </si>
  <si>
    <t>11.11.2020 18:08:48</t>
  </si>
  <si>
    <t>11.11.2020 18:08:50</t>
  </si>
  <si>
    <t>11.11.2020 18:08:51</t>
  </si>
  <si>
    <t>11.11.2020 18:08:53</t>
  </si>
  <si>
    <t>11.11.2020 18:08:54</t>
  </si>
  <si>
    <t>11.11.2020 18:09:44</t>
  </si>
  <si>
    <t>11.11.2020 18:09:45</t>
  </si>
  <si>
    <t>11.11.2020 18:10:05</t>
  </si>
  <si>
    <t>11.11.2020 18:10:06</t>
  </si>
  <si>
    <t>11.11.2020 18:10:08</t>
  </si>
  <si>
    <t>11.11.2020 18:10:09</t>
  </si>
  <si>
    <t>11.11.2020 18:10:11</t>
  </si>
  <si>
    <t>11.11.2020 18:10:12</t>
  </si>
  <si>
    <t>11.11.2020 18:10:14</t>
  </si>
  <si>
    <t>11.11.2020 18:11:03</t>
  </si>
  <si>
    <t>11.11.2020 18:11:06</t>
  </si>
  <si>
    <t>11.11.2020 18:11:08</t>
  </si>
  <si>
    <t>11.11.2020 18:11:26</t>
  </si>
  <si>
    <t>11.11.2020 18:11:27</t>
  </si>
  <si>
    <t>11.11.2020 18:11:29</t>
  </si>
  <si>
    <t>11.11.2020 18:11:44</t>
  </si>
  <si>
    <t>11.11.2020 18:11:45</t>
  </si>
  <si>
    <t>11.11.2020 18:11:47</t>
  </si>
  <si>
    <t>11.11.2020 18:11:48</t>
  </si>
  <si>
    <t>11.11.2020 18:12:51</t>
  </si>
  <si>
    <t>11.11.2020 18:12:53</t>
  </si>
  <si>
    <t>11.11.2020 18:12:54</t>
  </si>
  <si>
    <t>11.11.2020 18:13:30</t>
  </si>
  <si>
    <t>11.11.2020 18:13:32</t>
  </si>
  <si>
    <t>11.11.2020 18:13:33</t>
  </si>
  <si>
    <t>11.11.2020 18:13:35</t>
  </si>
  <si>
    <t>11.11.2020 18:13:36</t>
  </si>
  <si>
    <t>11.11.2020 18:13:38</t>
  </si>
  <si>
    <t>11.11.2020 18:13:44</t>
  </si>
  <si>
    <t>11.11.2020 18:13:45</t>
  </si>
  <si>
    <t>11.11.2020 18:13:47</t>
  </si>
  <si>
    <t>11.11.2020 18:14:33</t>
  </si>
  <si>
    <t>11.11.2020 18:14:35</t>
  </si>
  <si>
    <t>11.11.2020 18:14:36</t>
  </si>
  <si>
    <t>11.11.2020 18:14:38</t>
  </si>
  <si>
    <t>11.11.2020 18:14:39</t>
  </si>
  <si>
    <t>11.11.2020 18:14:41</t>
  </si>
  <si>
    <t>11.11.2020 18:14:44</t>
  </si>
  <si>
    <t>11.11.2020 18:14:45</t>
  </si>
  <si>
    <t>11.11.2020 18:14:47</t>
  </si>
  <si>
    <t>11.11.2020 18:14:48</t>
  </si>
  <si>
    <t>11.11.2020 18:14:50</t>
  </si>
  <si>
    <t>11.11.2020 18:14:57</t>
  </si>
  <si>
    <t>11.11.2020 18:14:59</t>
  </si>
  <si>
    <t>11.11.2020 18:15:02</t>
  </si>
  <si>
    <t>11.11.2020 18:15:03</t>
  </si>
  <si>
    <t>11.11.2020 18:15:05</t>
  </si>
  <si>
    <t>11.11.2020 18:15:06</t>
  </si>
  <si>
    <t>11.11.2020 18:16:12</t>
  </si>
  <si>
    <t>11.11.2020 18:16:14</t>
  </si>
  <si>
    <t>11.11.2020 18:16:15</t>
  </si>
  <si>
    <t>11.11.2020 18:16:17</t>
  </si>
  <si>
    <t>11.11.2020 18:16:24</t>
  </si>
  <si>
    <t>11.11.2020 18:16:26</t>
  </si>
  <si>
    <t>11.11.2020 18:16:27</t>
  </si>
  <si>
    <t>11.11.2020 18:18:33</t>
  </si>
  <si>
    <t>11.11.2020 18:18:35</t>
  </si>
  <si>
    <t>11.11.2020 18:18:36</t>
  </si>
  <si>
    <t>11.11.2020 18:18:39</t>
  </si>
  <si>
    <t>11.11.2020 18:19:11</t>
  </si>
  <si>
    <t>11.11.2020 18:19:12</t>
  </si>
  <si>
    <t>11.11.2020 18:19:14</t>
  </si>
  <si>
    <t>11.11.2020 18:19:21</t>
  </si>
  <si>
    <t>11.11.2020 18:19:23</t>
  </si>
  <si>
    <t>11.11.2020 18:19:24</t>
  </si>
  <si>
    <t>11.11.2020 18:19:26</t>
  </si>
  <si>
    <t>11.11.2020 18:20:53</t>
  </si>
  <si>
    <t>11.11.2020 18:20:54</t>
  </si>
  <si>
    <t>11.11.2020 18:20:56</t>
  </si>
  <si>
    <t>11.11.2020 18:20:57</t>
  </si>
  <si>
    <t>11.11.2020 18:20:59</t>
  </si>
  <si>
    <t>11.11.2020 18:21:29</t>
  </si>
  <si>
    <t>11.11.2020 18:21:30</t>
  </si>
  <si>
    <t>11.11.2020 18:21:32</t>
  </si>
  <si>
    <t>11.11.2020 18:22:27</t>
  </si>
  <si>
    <t>11.11.2020 18:22:29</t>
  </si>
  <si>
    <t>11.11.2020 18:22:30</t>
  </si>
  <si>
    <t>11.11.2020 18:22:32</t>
  </si>
  <si>
    <t>11.11.2020 18:22:33</t>
  </si>
  <si>
    <t>11.11.2020 18:22:35</t>
  </si>
  <si>
    <t>11.11.2020 18:22:41</t>
  </si>
  <si>
    <t>11.11.2020 18:23:23</t>
  </si>
  <si>
    <t>11.11.2020 18:23:24</t>
  </si>
  <si>
    <t>11.11.2020 18:23:26</t>
  </si>
  <si>
    <t>11.11.2020 18:23:27</t>
  </si>
  <si>
    <t>11.11.2020 18:24:26</t>
  </si>
  <si>
    <t>11.11.2020 18:24:27</t>
  </si>
  <si>
    <t>11.11.2020 18:24:29</t>
  </si>
  <si>
    <t>11.11.2020 18:24:30</t>
  </si>
  <si>
    <t>11.11.2020 18:24:51</t>
  </si>
  <si>
    <t>11.11.2020 18:24:53</t>
  </si>
  <si>
    <t>11.11.2020 18:24:56</t>
  </si>
  <si>
    <t>11.11.2020 18:24:57</t>
  </si>
  <si>
    <t>11.11.2020 18:24:59</t>
  </si>
  <si>
    <t>11.11.2020 18:25:00</t>
  </si>
  <si>
    <t>11.11.2020 18:25:02</t>
  </si>
  <si>
    <t>11.11.2020 18:25:03</t>
  </si>
  <si>
    <t>11.11.2020 18:25:42</t>
  </si>
  <si>
    <t>11.11.2020 18:25:44</t>
  </si>
  <si>
    <t>11.11.2020 18:28:03</t>
  </si>
  <si>
    <t>11.11.2020 18:28:05</t>
  </si>
  <si>
    <t>11.11.2020 18:28:06</t>
  </si>
  <si>
    <t>11.11.2020 18:28:56</t>
  </si>
  <si>
    <t>11.11.2020 18:28:57</t>
  </si>
  <si>
    <t>11.11.2020 18:28:59</t>
  </si>
  <si>
    <t>11.11.2020 18:29:12</t>
  </si>
  <si>
    <t>11.11.2020 18:29:14</t>
  </si>
  <si>
    <t>11.11.2020 18:29:15</t>
  </si>
  <si>
    <t>11.11.2020 18:29:18</t>
  </si>
  <si>
    <t>11.11.2020 18:29:20</t>
  </si>
  <si>
    <t>11.11.2020 18:29:21</t>
  </si>
  <si>
    <t>11.11.2020 18:30:11</t>
  </si>
  <si>
    <t>11.11.2020 18:30:14</t>
  </si>
  <si>
    <t>11.11.2020 18:30:15</t>
  </si>
  <si>
    <t>11.11.2020 18:30:17</t>
  </si>
  <si>
    <t>11.11.2020 18:31:26</t>
  </si>
  <si>
    <t>11.11.2020 18:31:29</t>
  </si>
  <si>
    <t>11.11.2020 18:31:30</t>
  </si>
  <si>
    <t>11.11.2020 18:31:32</t>
  </si>
  <si>
    <t>11.11.2020 18:31:33</t>
  </si>
  <si>
    <t>11.11.2020 18:32:33</t>
  </si>
  <si>
    <t>11.11.2020 18:32:35</t>
  </si>
  <si>
    <t>11.11.2020 18:32:36</t>
  </si>
  <si>
    <t>11.11.2020 18:34:32</t>
  </si>
  <si>
    <t>11.11.2020 18:34:33</t>
  </si>
  <si>
    <t>11.11.2020 18:34:35</t>
  </si>
  <si>
    <t>11.11.2020 18:36:08</t>
  </si>
  <si>
    <t>11.11.2020 18:36:09</t>
  </si>
  <si>
    <t>11.11.2020 18:36:11</t>
  </si>
  <si>
    <t>11.11.2020 18:36:12</t>
  </si>
  <si>
    <t>11.11.2020 18:38:00</t>
  </si>
  <si>
    <t>11.11.2020 18:38:02</t>
  </si>
  <si>
    <t>11.11.2020 18:38:05</t>
  </si>
  <si>
    <t>11.11.2020 18:38:06</t>
  </si>
  <si>
    <t>11.11.2020 18:38:08</t>
  </si>
  <si>
    <t>11.11.2020 18:38:39</t>
  </si>
  <si>
    <t>11.11.2020 18:38:42</t>
  </si>
  <si>
    <t>11.11.2020 18:38:44</t>
  </si>
  <si>
    <t>11.11.2020 18:38:45</t>
  </si>
  <si>
    <t>11.11.2020 18:38:47</t>
  </si>
  <si>
    <t>11.11.2020 18:39:30</t>
  </si>
  <si>
    <t>11.11.2020 18:39:32</t>
  </si>
  <si>
    <t>11.11.2020 18:39:59</t>
  </si>
  <si>
    <t>11.11.2020 18:40:00</t>
  </si>
  <si>
    <t>11.11.2020 18:40:02</t>
  </si>
  <si>
    <t>11.11.2020 18:40:03</t>
  </si>
  <si>
    <t>11.11.2020 18:41:26</t>
  </si>
  <si>
    <t>11.11.2020 18:41:27</t>
  </si>
  <si>
    <t>11.11.2020 18:41:29</t>
  </si>
  <si>
    <t>11.11.2020 18:41:47</t>
  </si>
  <si>
    <t>11.11.2020 18:41:48</t>
  </si>
  <si>
    <t>11.11.2020 18:41:50</t>
  </si>
  <si>
    <t>11.11.2020 18:41:51</t>
  </si>
  <si>
    <t>11.11.2020 18:42:48</t>
  </si>
  <si>
    <t>11.11.2020 18:42:50</t>
  </si>
  <si>
    <t>11.11.2020 18:44:33</t>
  </si>
  <si>
    <t>11.11.2020 18:44:35</t>
  </si>
  <si>
    <t>11.11.2020 18:44:36</t>
  </si>
  <si>
    <t>11.11.2020 18:44:59</t>
  </si>
  <si>
    <t>11.11.2020 18:45:14</t>
  </si>
  <si>
    <t>11.11.2020 18:45:15</t>
  </si>
  <si>
    <t>11.11.2020 18:45:32</t>
  </si>
  <si>
    <t>11.11.2020 18:45:33</t>
  </si>
  <si>
    <t>11.11.2020 18:45:53</t>
  </si>
  <si>
    <t>11.11.2020 18:45:54</t>
  </si>
  <si>
    <t>11.11.2020 18:45:56</t>
  </si>
  <si>
    <t>11.11.2020 18:47:26</t>
  </si>
  <si>
    <t>11.11.2020 18:47:27</t>
  </si>
  <si>
    <t>11.11.2020 18:47:29</t>
  </si>
  <si>
    <t>11.11.2020 18:47:54</t>
  </si>
  <si>
    <t>11.11.2020 18:47:56</t>
  </si>
  <si>
    <t>11.11.2020 18:48:08</t>
  </si>
  <si>
    <t>11.11.2020 18:48:09</t>
  </si>
  <si>
    <t>11.11.2020 18:48:11</t>
  </si>
  <si>
    <t>11.11.2020 18:48:53</t>
  </si>
  <si>
    <t>11.11.2020 18:48:54</t>
  </si>
  <si>
    <t>11.11.2020 18:48:56</t>
  </si>
  <si>
    <t>11.11.2020 18:49:53</t>
  </si>
  <si>
    <t>11.11.2020 18:49:54</t>
  </si>
  <si>
    <t>11.11.2020 18:49:56</t>
  </si>
  <si>
    <t>11.11.2020 18:50:21</t>
  </si>
  <si>
    <t>11.11.2020 18:50:23</t>
  </si>
  <si>
    <t>11.11.2020 18:50:24</t>
  </si>
  <si>
    <t>11.11.2020 18:51:39</t>
  </si>
  <si>
    <t>11.11.2020 18:51:41</t>
  </si>
  <si>
    <t>11.11.2020 18:51:45</t>
  </si>
  <si>
    <t>11.11.2020 18:51:47</t>
  </si>
  <si>
    <t>11.11.2020 18:51:48</t>
  </si>
  <si>
    <t>11.11.2020 18:51:51</t>
  </si>
  <si>
    <t>11.11.2020 18:51:53</t>
  </si>
  <si>
    <t>11.11.2020 18:52:17</t>
  </si>
  <si>
    <t>11.11.2020 18:52:18</t>
  </si>
  <si>
    <t>11.11.2020 18:52:20</t>
  </si>
  <si>
    <t>11.11.2020 18:53:24</t>
  </si>
  <si>
    <t>11.11.2020 18:54:23</t>
  </si>
  <si>
    <t>11.11.2020 18:54:24</t>
  </si>
  <si>
    <t>11.11.2020 18:54:30</t>
  </si>
  <si>
    <t>11.11.2020 18:54:32</t>
  </si>
  <si>
    <t>11.11.2020 18:54:33</t>
  </si>
  <si>
    <t>11.11.2020 18:54:35</t>
  </si>
  <si>
    <t>11.11.2020 18:55:12</t>
  </si>
  <si>
    <t>11.11.2020 18:55:14</t>
  </si>
  <si>
    <t>11.11.2020 18:55:15</t>
  </si>
  <si>
    <t>11.11.2020 18:55:56</t>
  </si>
  <si>
    <t>11.11.2020 18:55:59</t>
  </si>
  <si>
    <t>11.11.2020 18:56:00</t>
  </si>
  <si>
    <t>11.11.2020 18:58:08</t>
  </si>
  <si>
    <t>11.11.2020 18:58:09</t>
  </si>
  <si>
    <t>11.11.2020 18:58:11</t>
  </si>
  <si>
    <t>11.11.2020 18:59:05</t>
  </si>
  <si>
    <t>11.11.2020 18:59:06</t>
  </si>
  <si>
    <t>11.11.2020 18:59:08</t>
  </si>
  <si>
    <t>11.11.2020 18:59:11</t>
  </si>
  <si>
    <t>11.11.2020 18:59:12</t>
  </si>
  <si>
    <t>11.11.2020 18:59:13</t>
  </si>
  <si>
    <t>11.11.2020 18:59:15</t>
  </si>
  <si>
    <t>11.11.2020 18:59:16</t>
  </si>
  <si>
    <t>11.11.2020 19:00:34</t>
  </si>
  <si>
    <t>11.11.2020 19:00:36</t>
  </si>
  <si>
    <t>11.11.2020 19:00:37</t>
  </si>
  <si>
    <t>11.11.2020 19:00:39</t>
  </si>
  <si>
    <t>11.11.2020 19:01:21</t>
  </si>
  <si>
    <t>11.11.2020 19:01:22</t>
  </si>
  <si>
    <t>11.11.2020 19:02:30</t>
  </si>
  <si>
    <t>11.11.2020 19:02:31</t>
  </si>
  <si>
    <t>11.11.2020 19:02:33</t>
  </si>
  <si>
    <t>11.11.2020 19:02:34</t>
  </si>
  <si>
    <t>11.11.2020 19:02:36</t>
  </si>
  <si>
    <t>11.11.2020 19:03:09</t>
  </si>
  <si>
    <t>11.11.2020 19:03:10</t>
  </si>
  <si>
    <t>11.11.2020 19:03:48</t>
  </si>
  <si>
    <t>11.11.2020 19:03:49</t>
  </si>
  <si>
    <t>11.11.2020 19:03:51</t>
  </si>
  <si>
    <t>11.11.2020 19:04:34</t>
  </si>
  <si>
    <t>11.11.2020 19:04:36</t>
  </si>
  <si>
    <t>11.11.2020 19:04:37</t>
  </si>
  <si>
    <t>11.11.2020 19:05:31</t>
  </si>
  <si>
    <t>11.11.2020 19:05:33</t>
  </si>
  <si>
    <t>11.11.2020 19:05:42</t>
  </si>
  <si>
    <t>11.11.2020 19:05:43</t>
  </si>
  <si>
    <t>11.11.2020 19:06:03</t>
  </si>
  <si>
    <t>11.11.2020 19:06:04</t>
  </si>
  <si>
    <t>11.11.2020 19:06:06</t>
  </si>
  <si>
    <t>11.11.2020 19:06:31</t>
  </si>
  <si>
    <t>11.11.2020 19:06:33</t>
  </si>
  <si>
    <t>11.11.2020 19:06:34</t>
  </si>
  <si>
    <t>11.11.2020 19:07:04</t>
  </si>
  <si>
    <t>11.11.2020 19:07:06</t>
  </si>
  <si>
    <t>11.11.2020 19:07:07</t>
  </si>
  <si>
    <t>11.11.2020 19:07:22</t>
  </si>
  <si>
    <t>11.11.2020 19:07:40</t>
  </si>
  <si>
    <t>11.11.2020 19:07:42</t>
  </si>
  <si>
    <t>11.11.2020 19:07:43</t>
  </si>
  <si>
    <t>11.11.2020 19:07:49</t>
  </si>
  <si>
    <t>11.11.2020 19:07:51</t>
  </si>
  <si>
    <t>11.11.2020 19:07:52</t>
  </si>
  <si>
    <t>11.11.2020 19:11:31</t>
  </si>
  <si>
    <t>11.11.2020 19:11:33</t>
  </si>
  <si>
    <t>11.11.2020 19:11:34</t>
  </si>
  <si>
    <t>11.11.2020 19:11:36</t>
  </si>
  <si>
    <t>11.11.2020 19:12:34</t>
  </si>
  <si>
    <t>11.11.2020 19:12:36</t>
  </si>
  <si>
    <t>11.11.2020 19:12:37</t>
  </si>
  <si>
    <t>11.11.2020 19:12:48</t>
  </si>
  <si>
    <t>11.11.2020 19:12:49</t>
  </si>
  <si>
    <t>11.11.2020 19:12:51</t>
  </si>
  <si>
    <t>11.11.2020 19:12:52</t>
  </si>
  <si>
    <t>11.11.2020 19:15:03</t>
  </si>
  <si>
    <t>11.11.2020 19:15:04</t>
  </si>
  <si>
    <t>11.11.2020 19:15:06</t>
  </si>
  <si>
    <t>11.11.2020 19:15:42</t>
  </si>
  <si>
    <t>11.11.2020 19:15:43</t>
  </si>
  <si>
    <t>11.11.2020 19:15:57</t>
  </si>
  <si>
    <t>11.11.2020 19:15:58</t>
  </si>
  <si>
    <t>11.11.2020 19:17:07</t>
  </si>
  <si>
    <t>11.11.2020 19:17:09</t>
  </si>
  <si>
    <t>11.11.2020 19:17:10</t>
  </si>
  <si>
    <t>11.11.2020 19:17:12</t>
  </si>
  <si>
    <t>11.11.2020 19:17:13</t>
  </si>
  <si>
    <t>11.11.2020 19:17:16</t>
  </si>
  <si>
    <t>11.11.2020 19:18:01</t>
  </si>
  <si>
    <t>11.11.2020 19:18:03</t>
  </si>
  <si>
    <t>11.11.2020 19:19:07</t>
  </si>
  <si>
    <t>11.11.2020 19:19:09</t>
  </si>
  <si>
    <t>11.11.2020 19:19:10</t>
  </si>
  <si>
    <t>11.11.2020 19:20:10</t>
  </si>
  <si>
    <t>11.11.2020 19:20:12</t>
  </si>
  <si>
    <t>11.11.2020 19:21:10</t>
  </si>
  <si>
    <t>11.11.2020 19:21:12</t>
  </si>
  <si>
    <t>11.11.2020 19:21:13</t>
  </si>
  <si>
    <t>11.11.2020 19:21:15</t>
  </si>
  <si>
    <t>11.11.2020 19:21:37</t>
  </si>
  <si>
    <t>11.11.2020 19:21:39</t>
  </si>
  <si>
    <t>11.11.2020 19:21:48</t>
  </si>
  <si>
    <t>11.11.2020 19:21:49</t>
  </si>
  <si>
    <t>11.11.2020 19:21:51</t>
  </si>
  <si>
    <t>11.11.2020 19:22:19</t>
  </si>
  <si>
    <t>11.11.2020 19:22:21</t>
  </si>
  <si>
    <t>11.11.2020 19:25:13</t>
  </si>
  <si>
    <t>11.11.2020 19:25:15</t>
  </si>
  <si>
    <t>11.11.2020 19:25:16</t>
  </si>
  <si>
    <t>11.11.2020 19:25:18</t>
  </si>
  <si>
    <t>11.11.2020 19:25:39</t>
  </si>
  <si>
    <t>11.11.2020 19:25:40</t>
  </si>
  <si>
    <t>11.11.2020 19:25:42</t>
  </si>
  <si>
    <t>11.11.2020 19:29:21</t>
  </si>
  <si>
    <t>11.11.2020 19:29:22</t>
  </si>
  <si>
    <t>11.11.2020 19:29:24</t>
  </si>
  <si>
    <t>11.11.2020 19:30:30</t>
  </si>
  <si>
    <t>11.11.2020 19:30:31</t>
  </si>
  <si>
    <t>11.11.2020 19:30:33</t>
  </si>
  <si>
    <t>11.11.2020 19:30:34</t>
  </si>
  <si>
    <t>11.11.2020 19:33:31</t>
  </si>
  <si>
    <t>11.11.2020 19:33:34</t>
  </si>
  <si>
    <t>11.11.2020 19:33:37</t>
  </si>
  <si>
    <t>11.11.2020 19:34:27</t>
  </si>
  <si>
    <t>11.11.2020 19:34:28</t>
  </si>
  <si>
    <t>11.11.2020 19:34:30</t>
  </si>
  <si>
    <t>11.11.2020 19:35:39</t>
  </si>
  <si>
    <t>11.11.2020 19:35:40</t>
  </si>
  <si>
    <t>11.11.2020 19:35:42</t>
  </si>
  <si>
    <t>11.11.2020 19:36:01</t>
  </si>
  <si>
    <t>11.11.2020 19:36:03</t>
  </si>
  <si>
    <t>11.11.2020 19:36:04</t>
  </si>
  <si>
    <t>11.11.2020 19:36:06</t>
  </si>
  <si>
    <t>11.11.2020 19:36:07</t>
  </si>
  <si>
    <t>11.11.2020 19:36:09</t>
  </si>
  <si>
    <t>11.11.2020 19:36:34</t>
  </si>
  <si>
    <t>11.11.2020 19:36:36</t>
  </si>
  <si>
    <t>11.11.2020 19:38:03</t>
  </si>
  <si>
    <t>11.11.2020 19:38:04</t>
  </si>
  <si>
    <t>11.11.2020 19:38:06</t>
  </si>
  <si>
    <t>11.11.2020 19:38:46</t>
  </si>
  <si>
    <t>11.11.2020 19:38:48</t>
  </si>
  <si>
    <t>11.11.2020 19:39:45</t>
  </si>
  <si>
    <t>11.11.2020 19:39:46</t>
  </si>
  <si>
    <t>11.11.2020 19:39:48</t>
  </si>
  <si>
    <t>11.11.2020 19:41:36</t>
  </si>
  <si>
    <t>11.11.2020 19:41:37</t>
  </si>
  <si>
    <t>11.11.2020 19:41:39</t>
  </si>
  <si>
    <t>11.11.2020 19:42:46</t>
  </si>
  <si>
    <t>11.11.2020 19:42:48</t>
  </si>
  <si>
    <t>11.11.2020 19:42:49</t>
  </si>
  <si>
    <t>11.11.2020 19:44:00</t>
  </si>
  <si>
    <t>11.11.2020 19:44:01</t>
  </si>
  <si>
    <t>11.11.2020 19:44:31</t>
  </si>
  <si>
    <t>11.11.2020 19:44:33</t>
  </si>
  <si>
    <t>11.11.2020 19:45:18</t>
  </si>
  <si>
    <t>11.11.2020 19:45:19</t>
  </si>
  <si>
    <t>11.11.2020 19:45:21</t>
  </si>
  <si>
    <t>11.11.2020 19:46:13</t>
  </si>
  <si>
    <t>11.11.2020 19:46:15</t>
  </si>
  <si>
    <t>11.11.2020 19:46:16</t>
  </si>
  <si>
    <t>11.11.2020 19:46:27</t>
  </si>
  <si>
    <t>11.11.2020 19:46:28</t>
  </si>
  <si>
    <t>11.11.2020 19:46:30</t>
  </si>
  <si>
    <t>11.11.2020 19:50:52</t>
  </si>
  <si>
    <t>11.11.2020 19:50:54</t>
  </si>
  <si>
    <t>11.11.2020 19:50:55</t>
  </si>
  <si>
    <t>11.11.2020 19:51:25</t>
  </si>
  <si>
    <t>11.11.2020 19:51:27</t>
  </si>
  <si>
    <t>11.11.2020 19:51:34</t>
  </si>
  <si>
    <t>11.11.2020 19:51:36</t>
  </si>
  <si>
    <t>11.11.2020 19:51:37</t>
  </si>
  <si>
    <t>11.11.2020 19:52:55</t>
  </si>
  <si>
    <t>11.11.2020 19:52:57</t>
  </si>
  <si>
    <t>11.11.2020 19:52:58</t>
  </si>
  <si>
    <t>11.11.2020 19:53:37</t>
  </si>
  <si>
    <t>11.11.2020 19:53:39</t>
  </si>
  <si>
    <t>11.11.2020 19:53:40</t>
  </si>
  <si>
    <t>11.11.2020 19:53:42</t>
  </si>
  <si>
    <t>11.11.2020 19:53:43</t>
  </si>
  <si>
    <t>11.11.2020 19:53:45</t>
  </si>
  <si>
    <t>11.11.2020 19:53:51</t>
  </si>
  <si>
    <t>11.11.2020 19:53:54</t>
  </si>
  <si>
    <t>11.11.2020 19:58:09</t>
  </si>
  <si>
    <t>11.11.2020 19:58:12</t>
  </si>
  <si>
    <t>11.11.2020 19:58:15</t>
  </si>
  <si>
    <t>11.11.2020 19:58:49</t>
  </si>
  <si>
    <t>11.11.2020 19:58:51</t>
  </si>
  <si>
    <t>11.11.2020 20:00:12</t>
  </si>
  <si>
    <t>11.11.2020 20:00:13</t>
  </si>
  <si>
    <t>11.11.2020 20:00:39</t>
  </si>
  <si>
    <t>11.11.2020 20:00:40</t>
  </si>
  <si>
    <t>11.11.2020 20:00:42</t>
  </si>
  <si>
    <t>11.11.2020 20:00:43</t>
  </si>
  <si>
    <t>11.11.2020 20:00:48</t>
  </si>
  <si>
    <t>11.11.2020 20:00:49</t>
  </si>
  <si>
    <t>11.11.2020 20:00:51</t>
  </si>
  <si>
    <t>11.11.2020 20:00:54</t>
  </si>
  <si>
    <t>11.11.2020 20:01:00</t>
  </si>
  <si>
    <t>11.11.2020 20:01:01</t>
  </si>
  <si>
    <t>11.11.2020 20:01:03</t>
  </si>
  <si>
    <t>11.11.2020 20:01:04</t>
  </si>
  <si>
    <t>11.11.2020 20:01:21</t>
  </si>
  <si>
    <t>11.11.2020 20:01:22</t>
  </si>
  <si>
    <t>11.11.2020 20:01:24</t>
  </si>
  <si>
    <t>11.11.2020 20:01:25</t>
  </si>
  <si>
    <t>11.11.2020 20:02:31</t>
  </si>
  <si>
    <t>11.11.2020 20:02:33</t>
  </si>
  <si>
    <t>11.11.2020 20:03:21</t>
  </si>
  <si>
    <t>11.11.2020 20:03:22</t>
  </si>
  <si>
    <t>11.11.2020 20:03:24</t>
  </si>
  <si>
    <t>11.11.2020 20:06:58</t>
  </si>
  <si>
    <t>11.11.2020 20:07:00</t>
  </si>
  <si>
    <t>11.11.2020 20:07:01</t>
  </si>
  <si>
    <t>11.11.2020 20:07:03</t>
  </si>
  <si>
    <t>11.11.2020 20:07:04</t>
  </si>
  <si>
    <t>11.11.2020 20:07:06</t>
  </si>
  <si>
    <t>11.11.2020 20:07:28</t>
  </si>
  <si>
    <t>11.11.2020 20:07:30</t>
  </si>
  <si>
    <t>11.11.2020 20:07:33</t>
  </si>
  <si>
    <t>11.11.2020 20:09:00</t>
  </si>
  <si>
    <t>11.11.2020 20:09:01</t>
  </si>
  <si>
    <t>11.11.2020 20:09:03</t>
  </si>
  <si>
    <t>11.11.2020 20:10:03</t>
  </si>
  <si>
    <t>11.11.2020 20:10:04</t>
  </si>
  <si>
    <t>11.11.2020 20:10:06</t>
  </si>
  <si>
    <t>11.11.2020 20:10:54</t>
  </si>
  <si>
    <t>11.11.2020 20:10:55</t>
  </si>
  <si>
    <t>11.11.2020 20:10:57</t>
  </si>
  <si>
    <t>11.11.2020 20:18:01</t>
  </si>
  <si>
    <t>11.11.2020 20:18:03</t>
  </si>
  <si>
    <t>11.11.2020 20:18:04</t>
  </si>
  <si>
    <t>11.11.2020 20:18:28</t>
  </si>
  <si>
    <t>11.11.2020 20:21:16</t>
  </si>
  <si>
    <t>11.11.2020 20:21:18</t>
  </si>
  <si>
    <t>11.11.2020 20:23:36</t>
  </si>
  <si>
    <t>11.11.2020 20:23:37</t>
  </si>
  <si>
    <t>11.11.2020 20:23:39</t>
  </si>
  <si>
    <t>11.11.2020 20:28:33</t>
  </si>
  <si>
    <t>11.11.2020 20:28:34</t>
  </si>
  <si>
    <t>11.11.2020 20:28:36</t>
  </si>
  <si>
    <t>11.11.2020 20:30:03</t>
  </si>
  <si>
    <t>11.11.2020 20:30:04</t>
  </si>
  <si>
    <t>11.11.2020 20:30:06</t>
  </si>
  <si>
    <t>11.11.2020 20:30:12</t>
  </si>
  <si>
    <t>11.11.2020 20:30:13</t>
  </si>
  <si>
    <t>11.11.2020 20:30:15</t>
  </si>
  <si>
    <t>11.11.2020 20:36:36</t>
  </si>
  <si>
    <t>11.11.2020 20:36:37</t>
  </si>
  <si>
    <t>11.11.2020 20:36:39</t>
  </si>
  <si>
    <t>11.11.2020 20:38:40</t>
  </si>
  <si>
    <t>11.11.2020 20:38:42</t>
  </si>
  <si>
    <t>11.11.2020 20:39:03</t>
  </si>
  <si>
    <t>11.11.2020 20:43:42</t>
  </si>
  <si>
    <t>11.11.2020 20:43:43</t>
  </si>
  <si>
    <t>11.11.2020 20:43:45</t>
  </si>
  <si>
    <t>11.11.2020 20:43:48</t>
  </si>
  <si>
    <t>11.11.2020 20:45:31</t>
  </si>
  <si>
    <t>11.11.2020 20:45:33</t>
  </si>
  <si>
    <t>11.11.2020 20:45:34</t>
  </si>
  <si>
    <t>11.11.2020 20:46:10</t>
  </si>
  <si>
    <t>11.11.2020 20:46:12</t>
  </si>
  <si>
    <t>11.11.2020 20:46:13</t>
  </si>
  <si>
    <t>11.11.2020 20:50:22</t>
  </si>
  <si>
    <t>11.11.2020 20:50:24</t>
  </si>
  <si>
    <t>11.11.2020 20:50:25</t>
  </si>
  <si>
    <t>11.11.2020 21:05:27</t>
  </si>
  <si>
    <t>11.11.2020 21:05:30</t>
  </si>
  <si>
    <t>11.11.2020 21:05:33</t>
  </si>
  <si>
    <t>11.11.2020 21:05:34</t>
  </si>
  <si>
    <t>11.11.2020 21:12:49</t>
  </si>
  <si>
    <t>11.11.2020 21:12:51</t>
  </si>
  <si>
    <t>11.11.2020 21:12:52</t>
  </si>
  <si>
    <t>11.11.2020 21:13:12</t>
  </si>
  <si>
    <t>11.11.2020 21:13:13</t>
  </si>
  <si>
    <t>11.11.2020 21:16:28</t>
  </si>
  <si>
    <t>11.11.2020 21:16:30</t>
  </si>
  <si>
    <t>11.11.2020 21:16:31</t>
  </si>
  <si>
    <t>11.11.2020 21:16:33</t>
  </si>
  <si>
    <t>11.11.2020 21:16:34</t>
  </si>
  <si>
    <t>11.11.2020 21:16:51</t>
  </si>
  <si>
    <t>11.11.2020 21:16:52</t>
  </si>
  <si>
    <t>11.11.2020 21:16:54</t>
  </si>
  <si>
    <t>11.11.2020 21:16:55</t>
  </si>
  <si>
    <t>11.11.2020 21:20:37</t>
  </si>
  <si>
    <t>11.11.2020 21:20:39</t>
  </si>
  <si>
    <t>11.11.2020 21:20:40</t>
  </si>
  <si>
    <t>11.11.2020 21:20:43</t>
  </si>
  <si>
    <t>11.11.2020 21:25:39</t>
  </si>
  <si>
    <t>11.11.2020 21:25:40</t>
  </si>
  <si>
    <t>11.11.2020 21:25:55</t>
  </si>
  <si>
    <t>11.11.2020 21:25:57</t>
  </si>
  <si>
    <t>11.11.2020 21:25:58</t>
  </si>
  <si>
    <t>11.11.2020 21:29:21</t>
  </si>
  <si>
    <t>11.11.2020 21:29:22</t>
  </si>
  <si>
    <t>11.11.2020 21:32:24</t>
  </si>
  <si>
    <t>11.11.2020 21:32:25</t>
  </si>
  <si>
    <t>11.11.2020 21:32:27</t>
  </si>
  <si>
    <t>11.11.2020 21:36:07</t>
  </si>
  <si>
    <t>11.11.2020 21:36:10</t>
  </si>
  <si>
    <t>11.11.2020 21:36:12</t>
  </si>
  <si>
    <t>11.11.2020 21:36:13</t>
  </si>
  <si>
    <t>11.11.2020 21:36:15</t>
  </si>
  <si>
    <t>11.11.2020 21:42:13</t>
  </si>
  <si>
    <t>11.11.2020 21:42:15</t>
  </si>
  <si>
    <t>11.11.2020 21:42:16</t>
  </si>
  <si>
    <t>11.11.2020 21:42:18</t>
  </si>
  <si>
    <t>11.11.2020 21:44:18</t>
  </si>
  <si>
    <t>11.11.2020 21:44:19</t>
  </si>
  <si>
    <t>11.11.2020 21:44:21</t>
  </si>
  <si>
    <t>11.11.2020 21:44:22</t>
  </si>
  <si>
    <t>11.11.2020 21:47:12</t>
  </si>
  <si>
    <t>11.11.2020 21:47:13</t>
  </si>
  <si>
    <t>11.11.2020 21:49:49</t>
  </si>
  <si>
    <t>11.11.2020 21:49:51</t>
  </si>
  <si>
    <t>11.11.2020 22:01:07</t>
  </si>
  <si>
    <t>11.11.2020 22:01:09</t>
  </si>
  <si>
    <t>11.11.2020 22:03:13</t>
  </si>
  <si>
    <t>11.11.2020 22:03:15</t>
  </si>
  <si>
    <t>11.11.2020 22:14:51</t>
  </si>
  <si>
    <t>11.11.2020 22:14:54</t>
  </si>
  <si>
    <t>11.11.2020 22:25:16</t>
  </si>
  <si>
    <t>11.11.2020 22:25:40</t>
  </si>
  <si>
    <t>11.11.2020 22:25:42</t>
  </si>
  <si>
    <t>11.11.2020 22:28:39</t>
  </si>
  <si>
    <t>11.11.2020 22:28:42</t>
  </si>
  <si>
    <t>11.11.2020 22:40:52</t>
  </si>
  <si>
    <t>11.11.2020 22:40:54</t>
  </si>
  <si>
    <t>11.11.2020 22:48:51</t>
  </si>
  <si>
    <t>11.11.2020 22:48:52</t>
  </si>
  <si>
    <t>12.11.2020 03:54:27</t>
  </si>
  <si>
    <t>12.11.2020 03:54:28</t>
  </si>
  <si>
    <t>12.11.2020 04:36:52</t>
  </si>
  <si>
    <t>12.11.2020 04:36:54</t>
  </si>
  <si>
    <t>12.11.2020 04:44:57</t>
  </si>
  <si>
    <t>12.11.2020 04:44:58</t>
  </si>
  <si>
    <t>12.11.2020 04:45:00</t>
  </si>
  <si>
    <t>12.11.2020 04:45:01</t>
  </si>
  <si>
    <t>12.11.2020 04:45:03</t>
  </si>
  <si>
    <t>12.11.2020 04:50:42</t>
  </si>
  <si>
    <t>12.11.2020 04:50:43</t>
  </si>
  <si>
    <t>12.11.2020 04:50:45</t>
  </si>
  <si>
    <t>12.11.2020 04:50:46</t>
  </si>
  <si>
    <t>12.11.2020 04:51:16</t>
  </si>
  <si>
    <t>12.11.2020 04:51:18</t>
  </si>
  <si>
    <t>12.11.2020 04:51:19</t>
  </si>
  <si>
    <t>12.11.2020 05:03:49</t>
  </si>
  <si>
    <t>12.11.2020 05:03:51</t>
  </si>
  <si>
    <t>12.11.2020 05:03:52</t>
  </si>
  <si>
    <t>12.11.2020 05:03:54</t>
  </si>
  <si>
    <t>12.11.2020 05:03:57</t>
  </si>
  <si>
    <t>12.11.2020 05:06:58</t>
  </si>
  <si>
    <t>12.11.2020 05:07:00</t>
  </si>
  <si>
    <t>12.11.2020 05:07:01</t>
  </si>
  <si>
    <t>12.11.2020 05:11:22</t>
  </si>
  <si>
    <t>12.11.2020 05:11:24</t>
  </si>
  <si>
    <t>12.11.2020 05:13:31</t>
  </si>
  <si>
    <t>12.11.2020 05:13:33</t>
  </si>
  <si>
    <t>12.11.2020 05:16:43</t>
  </si>
  <si>
    <t>12.11.2020 05:16:45</t>
  </si>
  <si>
    <t>12.11.2020 05:16:46</t>
  </si>
  <si>
    <t>12.11.2020 05:16:48</t>
  </si>
  <si>
    <t>12.11.2020 05:18:48</t>
  </si>
  <si>
    <t>12.11.2020 05:18:51</t>
  </si>
  <si>
    <t>12.11.2020 05:18:52</t>
  </si>
  <si>
    <t>12.11.2020 05:27:07</t>
  </si>
  <si>
    <t>12.11.2020 05:27:09</t>
  </si>
  <si>
    <t>12.11.2020 05:33:30</t>
  </si>
  <si>
    <t>12.11.2020 05:33:31</t>
  </si>
  <si>
    <t>12.11.2020 05:33:33</t>
  </si>
  <si>
    <t>12.11.2020 05:38:37</t>
  </si>
  <si>
    <t>12.11.2020 05:38:39</t>
  </si>
  <si>
    <t>12.11.2020 05:38:42</t>
  </si>
  <si>
    <t>12.11.2020 05:39:43</t>
  </si>
  <si>
    <t>12.11.2020 05:39:45</t>
  </si>
  <si>
    <t>12.11.2020 05:39:46</t>
  </si>
  <si>
    <t>12.11.2020 05:40:58</t>
  </si>
  <si>
    <t>12.11.2020 05:41:00</t>
  </si>
  <si>
    <t>12.11.2020 05:41:01</t>
  </si>
  <si>
    <t>12.11.2020 05:47:25</t>
  </si>
  <si>
    <t>12.11.2020 05:47:27</t>
  </si>
  <si>
    <t>12.11.2020 05:52:27</t>
  </si>
  <si>
    <t>12.11.2020 05:52:28</t>
  </si>
  <si>
    <t>12.11.2020 05:52:30</t>
  </si>
  <si>
    <t>12.11.2020 05:52:54</t>
  </si>
  <si>
    <t>12.11.2020 05:52:55</t>
  </si>
  <si>
    <t>12.11.2020 05:55:06</t>
  </si>
  <si>
    <t>12.11.2020 05:55:07</t>
  </si>
  <si>
    <t>12.11.2020 05:55:45</t>
  </si>
  <si>
    <t>12.11.2020 05:55:48</t>
  </si>
  <si>
    <t>12.11.2020 05:56:39</t>
  </si>
  <si>
    <t>12.11.2020 05:58:03</t>
  </si>
  <si>
    <t>12.11.2020 05:58:04</t>
  </si>
  <si>
    <t>12.11.2020 05:58:06</t>
  </si>
  <si>
    <t>12.11.2020 05:58:07</t>
  </si>
  <si>
    <t>12.11.2020 05:58:09</t>
  </si>
  <si>
    <t>12.11.2020 06:02:12</t>
  </si>
  <si>
    <t>12.11.2020 06:02:13</t>
  </si>
  <si>
    <t>12.11.2020 06:02:15</t>
  </si>
  <si>
    <t>12.11.2020 06:04:10</t>
  </si>
  <si>
    <t>12.11.2020 06:04:12</t>
  </si>
  <si>
    <t>12.11.2020 06:04:13</t>
  </si>
  <si>
    <t>12.11.2020 06:04:15</t>
  </si>
  <si>
    <t>12.11.2020 06:04:52</t>
  </si>
  <si>
    <t>12.11.2020 06:04:54</t>
  </si>
  <si>
    <t>12.11.2020 06:05:31</t>
  </si>
  <si>
    <t>12.11.2020 06:05:33</t>
  </si>
  <si>
    <t>12.11.2020 06:05:34</t>
  </si>
  <si>
    <t>12.11.2020 06:05:36</t>
  </si>
  <si>
    <t>12.11.2020 06:07:52</t>
  </si>
  <si>
    <t>12.11.2020 06:07:54</t>
  </si>
  <si>
    <t>12.11.2020 06:07:55</t>
  </si>
  <si>
    <t>12.11.2020 06:07:57</t>
  </si>
  <si>
    <t>12.11.2020 06:10:39</t>
  </si>
  <si>
    <t>12.11.2020 06:10:40</t>
  </si>
  <si>
    <t>12.11.2020 06:10:42</t>
  </si>
  <si>
    <t>12.11.2020 06:11:28</t>
  </si>
  <si>
    <t>12.11.2020 06:11:30</t>
  </si>
  <si>
    <t>12.11.2020 06:12:10</t>
  </si>
  <si>
    <t>12.11.2020 06:12:12</t>
  </si>
  <si>
    <t>12.11.2020 06:13:03</t>
  </si>
  <si>
    <t>12.11.2020 06:13:04</t>
  </si>
  <si>
    <t>12.11.2020 06:17:43</t>
  </si>
  <si>
    <t>12.11.2020 06:17:45</t>
  </si>
  <si>
    <t>12.11.2020 06:19:10</t>
  </si>
  <si>
    <t>12.11.2020 06:19:12</t>
  </si>
  <si>
    <t>12.11.2020 06:19:13</t>
  </si>
  <si>
    <t>12.11.2020 06:20:30</t>
  </si>
  <si>
    <t>12.11.2020 06:20:31</t>
  </si>
  <si>
    <t>12.11.2020 06:20:33</t>
  </si>
  <si>
    <t>12.11.2020 06:21:39</t>
  </si>
  <si>
    <t>12.11.2020 06:22:51</t>
  </si>
  <si>
    <t>12.11.2020 06:22:52</t>
  </si>
  <si>
    <t>12.11.2020 06:23:00</t>
  </si>
  <si>
    <t>12.11.2020 06:23:03</t>
  </si>
  <si>
    <t>12.11.2020 06:23:04</t>
  </si>
  <si>
    <t>12.11.2020 06:23:06</t>
  </si>
  <si>
    <t>12.11.2020 06:25:51</t>
  </si>
  <si>
    <t>12.11.2020 06:25:52</t>
  </si>
  <si>
    <t>12.11.2020 06:25:54</t>
  </si>
  <si>
    <t>12.11.2020 06:25:55</t>
  </si>
  <si>
    <t>12.11.2020 06:28:30</t>
  </si>
  <si>
    <t>12.11.2020 06:28:31</t>
  </si>
  <si>
    <t>12.11.2020 06:28:33</t>
  </si>
  <si>
    <t>12.11.2020 06:28:46</t>
  </si>
  <si>
    <t>12.11.2020 06:28:48</t>
  </si>
  <si>
    <t>12.11.2020 06:28:49</t>
  </si>
  <si>
    <t>12.11.2020 06:30:12</t>
  </si>
  <si>
    <t>12.11.2020 06:30:13</t>
  </si>
  <si>
    <t>12.11.2020 06:30:15</t>
  </si>
  <si>
    <t>12.11.2020 06:31:21</t>
  </si>
  <si>
    <t>12.11.2020 06:31:22</t>
  </si>
  <si>
    <t>12.11.2020 06:31:42</t>
  </si>
  <si>
    <t>12.11.2020 06:31:43</t>
  </si>
  <si>
    <t>12.11.2020 06:31:45</t>
  </si>
  <si>
    <t>12.11.2020 06:32:52</t>
  </si>
  <si>
    <t>12.11.2020 06:33:15</t>
  </si>
  <si>
    <t>12.11.2020 06:33:16</t>
  </si>
  <si>
    <t>12.11.2020 06:33:18</t>
  </si>
  <si>
    <t>12.11.2020 06:33:19</t>
  </si>
  <si>
    <t>12.11.2020 06:35:34</t>
  </si>
  <si>
    <t>12.11.2020 06:35:36</t>
  </si>
  <si>
    <t>12.11.2020 06:35:37</t>
  </si>
  <si>
    <t>12.11.2020 06:35:52</t>
  </si>
  <si>
    <t>12.11.2020 06:37:22</t>
  </si>
  <si>
    <t>12.11.2020 06:37:24</t>
  </si>
  <si>
    <t>12.11.2020 06:37:25</t>
  </si>
  <si>
    <t>12.11.2020 06:38:04</t>
  </si>
  <si>
    <t>12.11.2020 06:38:06</t>
  </si>
  <si>
    <t>12.11.2020 06:38:07</t>
  </si>
  <si>
    <t>12.11.2020 06:40:16</t>
  </si>
  <si>
    <t>12.11.2020 06:40:18</t>
  </si>
  <si>
    <t>12.11.2020 06:41:27</t>
  </si>
  <si>
    <t>12.11.2020 06:41:28</t>
  </si>
  <si>
    <t>12.11.2020 06:41:58</t>
  </si>
  <si>
    <t>12.11.2020 06:43:07</t>
  </si>
  <si>
    <t>12.11.2020 06:43:10</t>
  </si>
  <si>
    <t>12.11.2020 06:43:40</t>
  </si>
  <si>
    <t>12.11.2020 06:43:42</t>
  </si>
  <si>
    <t>12.11.2020 06:45:07</t>
  </si>
  <si>
    <t>12.11.2020 06:45:09</t>
  </si>
  <si>
    <t>12.11.2020 06:45:10</t>
  </si>
  <si>
    <t>12.11.2020 06:45:19</t>
  </si>
  <si>
    <t>12.11.2020 06:45:21</t>
  </si>
  <si>
    <t>12.11.2020 06:45:22</t>
  </si>
  <si>
    <t>12.11.2020 06:45:27</t>
  </si>
  <si>
    <t>12.11.2020 06:45:28</t>
  </si>
  <si>
    <t>12.11.2020 06:46:07</t>
  </si>
  <si>
    <t>12.11.2020 06:46:09</t>
  </si>
  <si>
    <t>12.11.2020 06:46:27</t>
  </si>
  <si>
    <t>12.11.2020 06:46:28</t>
  </si>
  <si>
    <t>12.11.2020 06:46:31</t>
  </si>
  <si>
    <t>12.11.2020 06:46:40</t>
  </si>
  <si>
    <t>12.11.2020 06:46:42</t>
  </si>
  <si>
    <t>12.11.2020 06:46:43</t>
  </si>
  <si>
    <t>12.11.2020 06:46:45</t>
  </si>
  <si>
    <t>12.11.2020 06:46:58</t>
  </si>
  <si>
    <t>12.11.2020 06:47:00</t>
  </si>
  <si>
    <t>12.11.2020 06:47:01</t>
  </si>
  <si>
    <t>12.11.2020 06:47:03</t>
  </si>
  <si>
    <t>12.11.2020 06:47:04</t>
  </si>
  <si>
    <t>12.11.2020 06:48:58</t>
  </si>
  <si>
    <t>12.11.2020 06:49:00</t>
  </si>
  <si>
    <t>12.11.2020 06:49:01</t>
  </si>
  <si>
    <t>12.11.2020 06:49:03</t>
  </si>
  <si>
    <t>12.11.2020 06:49:10</t>
  </si>
  <si>
    <t>12.11.2020 06:49:12</t>
  </si>
  <si>
    <t>12.11.2020 06:49:13</t>
  </si>
  <si>
    <t>12.11.2020 06:49:15</t>
  </si>
  <si>
    <t>12.11.2020 06:50:49</t>
  </si>
  <si>
    <t>12.11.2020 06:50:51</t>
  </si>
  <si>
    <t>12.11.2020 06:50:52</t>
  </si>
  <si>
    <t>12.11.2020 06:51:28</t>
  </si>
  <si>
    <t>12.11.2020 06:51:30</t>
  </si>
  <si>
    <t>12.11.2020 06:51:31</t>
  </si>
  <si>
    <t>12.11.2020 06:52:22</t>
  </si>
  <si>
    <t>12.11.2020 06:52:24</t>
  </si>
  <si>
    <t>12.11.2020 06:52:25</t>
  </si>
  <si>
    <t>12.11.2020 06:52:27</t>
  </si>
  <si>
    <t>12.11.2020 06:52:28</t>
  </si>
  <si>
    <t>12.11.2020 06:53:13</t>
  </si>
  <si>
    <t>12.11.2020 06:53:15</t>
  </si>
  <si>
    <t>12.11.2020 06:53:16</t>
  </si>
  <si>
    <t>12.11.2020 06:54:19</t>
  </si>
  <si>
    <t>12.11.2020 06:54:21</t>
  </si>
  <si>
    <t>12.11.2020 06:54:22</t>
  </si>
  <si>
    <t>12.11.2020 06:54:24</t>
  </si>
  <si>
    <t>12.11.2020 06:54:25</t>
  </si>
  <si>
    <t>12.11.2020 06:54:27</t>
  </si>
  <si>
    <t>12.11.2020 06:54:28</t>
  </si>
  <si>
    <t>12.11.2020 06:55:09</t>
  </si>
  <si>
    <t>12.11.2020 06:55:10</t>
  </si>
  <si>
    <t>12.11.2020 06:56:12</t>
  </si>
  <si>
    <t>12.11.2020 06:56:13</t>
  </si>
  <si>
    <t>12.11.2020 06:56:15</t>
  </si>
  <si>
    <t>12.11.2020 06:57:30</t>
  </si>
  <si>
    <t>12.11.2020 06:57:31</t>
  </si>
  <si>
    <t>12.11.2020 06:57:33</t>
  </si>
  <si>
    <t>12.11.2020 06:58:03</t>
  </si>
  <si>
    <t>12.11.2020 06:58:04</t>
  </si>
  <si>
    <t>12.11.2020 06:58:06</t>
  </si>
  <si>
    <t>12.11.2020 06:58:10</t>
  </si>
  <si>
    <t>12.11.2020 06:59:15</t>
  </si>
  <si>
    <t>12.11.2020 06:59:16</t>
  </si>
  <si>
    <t>12.11.2020 06:59:18</t>
  </si>
  <si>
    <t>12.11.2020 06:59:34</t>
  </si>
  <si>
    <t>12.11.2020 06:59:36</t>
  </si>
  <si>
    <t>12.11.2020 06:59:37</t>
  </si>
  <si>
    <t>12.11.2020 06:59:39</t>
  </si>
  <si>
    <t>12.11.2020 06:59:40</t>
  </si>
  <si>
    <t>12.11.2020 07:00:31</t>
  </si>
  <si>
    <t>12.11.2020 07:00:33</t>
  </si>
  <si>
    <t>12.11.2020 07:00:34</t>
  </si>
  <si>
    <t>12.11.2020 07:00:36</t>
  </si>
  <si>
    <t>12.11.2020 07:00:37</t>
  </si>
  <si>
    <t>12.11.2020 07:00:39</t>
  </si>
  <si>
    <t>12.11.2020 07:00:54</t>
  </si>
  <si>
    <t>12.11.2020 07:00:55</t>
  </si>
  <si>
    <t>12.11.2020 07:00:57</t>
  </si>
  <si>
    <t>12.11.2020 07:00:58</t>
  </si>
  <si>
    <t>12.11.2020 07:02:10</t>
  </si>
  <si>
    <t>12.11.2020 07:02:12</t>
  </si>
  <si>
    <t>12.11.2020 07:02:28</t>
  </si>
  <si>
    <t>12.11.2020 07:02:30</t>
  </si>
  <si>
    <t>12.11.2020 07:02:34</t>
  </si>
  <si>
    <t>12.11.2020 07:02:36</t>
  </si>
  <si>
    <t>12.11.2020 07:02:37</t>
  </si>
  <si>
    <t>12.11.2020 07:02:39</t>
  </si>
  <si>
    <t>12.11.2020 07:04:04</t>
  </si>
  <si>
    <t>12.11.2020 07:04:06</t>
  </si>
  <si>
    <t>12.11.2020 07:04:07</t>
  </si>
  <si>
    <t>12.11.2020 07:04:09</t>
  </si>
  <si>
    <t>12.11.2020 07:04:19</t>
  </si>
  <si>
    <t>12.11.2020 07:04:21</t>
  </si>
  <si>
    <t>12.11.2020 07:04:22</t>
  </si>
  <si>
    <t>12.11.2020 07:05:07</t>
  </si>
  <si>
    <t>12.11.2020 07:05:09</t>
  </si>
  <si>
    <t>12.11.2020 07:05:10</t>
  </si>
  <si>
    <t>12.11.2020 07:06:22</t>
  </si>
  <si>
    <t>12.11.2020 07:06:24</t>
  </si>
  <si>
    <t>12.11.2020 07:06:25</t>
  </si>
  <si>
    <t>12.11.2020 07:06:27</t>
  </si>
  <si>
    <t>12.11.2020 07:07:40</t>
  </si>
  <si>
    <t>12.11.2020 07:07:42</t>
  </si>
  <si>
    <t>12.11.2020 07:07:43</t>
  </si>
  <si>
    <t>12.11.2020 07:07:45</t>
  </si>
  <si>
    <t>12.11.2020 07:07:46</t>
  </si>
  <si>
    <t>12.11.2020 07:07:48</t>
  </si>
  <si>
    <t>12.11.2020 07:09:45</t>
  </si>
  <si>
    <t>12.11.2020 07:09:46</t>
  </si>
  <si>
    <t>12.11.2020 07:09:48</t>
  </si>
  <si>
    <t>12.11.2020 07:09:52</t>
  </si>
  <si>
    <t>12.11.2020 07:09:54</t>
  </si>
  <si>
    <t>12.11.2020 07:09:55</t>
  </si>
  <si>
    <t>12.11.2020 07:10:40</t>
  </si>
  <si>
    <t>12.11.2020 07:10:42</t>
  </si>
  <si>
    <t>12.11.2020 07:11:37</t>
  </si>
  <si>
    <t>12.11.2020 07:11:39</t>
  </si>
  <si>
    <t>12.11.2020 07:11:40</t>
  </si>
  <si>
    <t>12.11.2020 07:13:48</t>
  </si>
  <si>
    <t>12.11.2020 07:13:49</t>
  </si>
  <si>
    <t>12.11.2020 07:13:51</t>
  </si>
  <si>
    <t>12.11.2020 07:14:09</t>
  </si>
  <si>
    <t>12.11.2020 07:14:10</t>
  </si>
  <si>
    <t>12.11.2020 07:14:30</t>
  </si>
  <si>
    <t>12.11.2020 07:14:31</t>
  </si>
  <si>
    <t>12.11.2020 07:14:33</t>
  </si>
  <si>
    <t>12.11.2020 07:14:37</t>
  </si>
  <si>
    <t>12.11.2020 07:14:39</t>
  </si>
  <si>
    <t>12.11.2020 07:14:40</t>
  </si>
  <si>
    <t>12.11.2020 07:14:42</t>
  </si>
  <si>
    <t>12.11.2020 07:17:39</t>
  </si>
  <si>
    <t>12.11.2020 07:17:40</t>
  </si>
  <si>
    <t>12.11.2020 07:18:57</t>
  </si>
  <si>
    <t>12.11.2020 07:18:58</t>
  </si>
  <si>
    <t>12.11.2020 07:19:00</t>
  </si>
  <si>
    <t>12.11.2020 07:19:16</t>
  </si>
  <si>
    <t>12.11.2020 07:19:18</t>
  </si>
  <si>
    <t>12.11.2020 07:19:19</t>
  </si>
  <si>
    <t>12.11.2020 07:20:52</t>
  </si>
  <si>
    <t>12.11.2020 07:20:54</t>
  </si>
  <si>
    <t>12.11.2020 07:20:55</t>
  </si>
  <si>
    <t>12.11.2020 07:21:01</t>
  </si>
  <si>
    <t>12.11.2020 07:21:03</t>
  </si>
  <si>
    <t>12.11.2020 07:21:10</t>
  </si>
  <si>
    <t>12.11.2020 07:21:36</t>
  </si>
  <si>
    <t>12.11.2020 07:21:37</t>
  </si>
  <si>
    <t>12.11.2020 07:21:39</t>
  </si>
  <si>
    <t>12.11.2020 07:21:42</t>
  </si>
  <si>
    <t>12.11.2020 07:22:13</t>
  </si>
  <si>
    <t>12.11.2020 07:22:15</t>
  </si>
  <si>
    <t>12.11.2020 07:22:21</t>
  </si>
  <si>
    <t>12.11.2020 07:22:22</t>
  </si>
  <si>
    <t>12.11.2020 07:23:18</t>
  </si>
  <si>
    <t>12.11.2020 07:23:19</t>
  </si>
  <si>
    <t>12.11.2020 07:23:21</t>
  </si>
  <si>
    <t>12.11.2020 07:23:22</t>
  </si>
  <si>
    <t>12.11.2020 07:23:48</t>
  </si>
  <si>
    <t>12.11.2020 07:24:01</t>
  </si>
  <si>
    <t>12.11.2020 07:24:03</t>
  </si>
  <si>
    <t>12.11.2020 07:24:09</t>
  </si>
  <si>
    <t>12.11.2020 07:24:10</t>
  </si>
  <si>
    <t>12.11.2020 07:24:21</t>
  </si>
  <si>
    <t>12.11.2020 07:24:22</t>
  </si>
  <si>
    <t>12.11.2020 07:24:24</t>
  </si>
  <si>
    <t>12.11.2020 07:24:25</t>
  </si>
  <si>
    <t>12.11.2020 07:24:28</t>
  </si>
  <si>
    <t>12.11.2020 07:24:29</t>
  </si>
  <si>
    <t>12.11.2020 07:24:46</t>
  </si>
  <si>
    <t>12.11.2020 07:24:47</t>
  </si>
  <si>
    <t>12.11.2020 07:24:49</t>
  </si>
  <si>
    <t>12.11.2020 07:25:20</t>
  </si>
  <si>
    <t>12.11.2020 07:25:22</t>
  </si>
  <si>
    <t>12.11.2020 07:25:23</t>
  </si>
  <si>
    <t>12.11.2020 07:25:53</t>
  </si>
  <si>
    <t>12.11.2020 07:25:55</t>
  </si>
  <si>
    <t>12.11.2020 07:25:56</t>
  </si>
  <si>
    <t>12.11.2020 07:26:04</t>
  </si>
  <si>
    <t>12.11.2020 07:26:05</t>
  </si>
  <si>
    <t>12.11.2020 07:26:07</t>
  </si>
  <si>
    <t>12.11.2020 07:26:08</t>
  </si>
  <si>
    <t>12.11.2020 07:26:10</t>
  </si>
  <si>
    <t>12.11.2020 07:26:11</t>
  </si>
  <si>
    <t>12.11.2020 07:26:31</t>
  </si>
  <si>
    <t>12.11.2020 07:26:43</t>
  </si>
  <si>
    <t>12.11.2020 07:26:44</t>
  </si>
  <si>
    <t>12.11.2020 07:26:46</t>
  </si>
  <si>
    <t>12.11.2020 07:28:29</t>
  </si>
  <si>
    <t>12.11.2020 07:28:34</t>
  </si>
  <si>
    <t>12.11.2020 07:28:37</t>
  </si>
  <si>
    <t>12.11.2020 07:28:58</t>
  </si>
  <si>
    <t>12.11.2020 07:28:59</t>
  </si>
  <si>
    <t>12.11.2020 07:30:28</t>
  </si>
  <si>
    <t>12.11.2020 07:30:29</t>
  </si>
  <si>
    <t>12.11.2020 07:30:31</t>
  </si>
  <si>
    <t>12.11.2020 07:30:32</t>
  </si>
  <si>
    <t>12.11.2020 07:30:34</t>
  </si>
  <si>
    <t>12.11.2020 07:30:38</t>
  </si>
  <si>
    <t>12.11.2020 07:30:40</t>
  </si>
  <si>
    <t>12.11.2020 07:30:41</t>
  </si>
  <si>
    <t>12.11.2020 07:31:20</t>
  </si>
  <si>
    <t>12.11.2020 07:31:27</t>
  </si>
  <si>
    <t>12.11.2020 07:31:29</t>
  </si>
  <si>
    <t>12.11.2020 07:31:51</t>
  </si>
  <si>
    <t>12.11.2020 07:31:54</t>
  </si>
  <si>
    <t>12.11.2020 07:32:44</t>
  </si>
  <si>
    <t>12.11.2020 07:32:47</t>
  </si>
  <si>
    <t>12.11.2020 07:32:54</t>
  </si>
  <si>
    <t>12.11.2020 07:32:56</t>
  </si>
  <si>
    <t>12.11.2020 07:34:03</t>
  </si>
  <si>
    <t>12.11.2020 07:34:05</t>
  </si>
  <si>
    <t>12.11.2020 07:34:06</t>
  </si>
  <si>
    <t>12.11.2020 07:34:08</t>
  </si>
  <si>
    <t>12.11.2020 07:34:21</t>
  </si>
  <si>
    <t>12.11.2020 07:34:23</t>
  </si>
  <si>
    <t>12.11.2020 07:34:24</t>
  </si>
  <si>
    <t>12.11.2020 07:34:38</t>
  </si>
  <si>
    <t>12.11.2020 07:34:39</t>
  </si>
  <si>
    <t>12.11.2020 07:35:06</t>
  </si>
  <si>
    <t>12.11.2020 07:35:08</t>
  </si>
  <si>
    <t>12.11.2020 07:35:09</t>
  </si>
  <si>
    <t>12.11.2020 07:35:24</t>
  </si>
  <si>
    <t>12.11.2020 07:35:26</t>
  </si>
  <si>
    <t>12.11.2020 07:35:27</t>
  </si>
  <si>
    <t>12.11.2020 07:35:29</t>
  </si>
  <si>
    <t>12.11.2020 07:36:00</t>
  </si>
  <si>
    <t>12.11.2020 07:36:02</t>
  </si>
  <si>
    <t>12.11.2020 07:36:03</t>
  </si>
  <si>
    <t>12.11.2020 07:36:14</t>
  </si>
  <si>
    <t>12.11.2020 07:36:15</t>
  </si>
  <si>
    <t>12.11.2020 07:36:26</t>
  </si>
  <si>
    <t>12.11.2020 07:36:27</t>
  </si>
  <si>
    <t>12.11.2020 07:36:36</t>
  </si>
  <si>
    <t>12.11.2020 07:36:38</t>
  </si>
  <si>
    <t>12.11.2020 07:36:39</t>
  </si>
  <si>
    <t>12.11.2020 07:36:41</t>
  </si>
  <si>
    <t>12.11.2020 07:37:56</t>
  </si>
  <si>
    <t>12.11.2020 07:37:57</t>
  </si>
  <si>
    <t>12.11.2020 07:37:59</t>
  </si>
  <si>
    <t>12.11.2020 07:38:18</t>
  </si>
  <si>
    <t>12.11.2020 07:38:20</t>
  </si>
  <si>
    <t>12.11.2020 07:38:50</t>
  </si>
  <si>
    <t>12.11.2020 07:38:51</t>
  </si>
  <si>
    <t>12.11.2020 07:38:52</t>
  </si>
  <si>
    <t>12.11.2020 07:38:57</t>
  </si>
  <si>
    <t>12.11.2020 07:39:33</t>
  </si>
  <si>
    <t>12.11.2020 07:39:34</t>
  </si>
  <si>
    <t>12.11.2020 07:39:45</t>
  </si>
  <si>
    <t>12.11.2020 07:39:46</t>
  </si>
  <si>
    <t>12.11.2020 07:39:48</t>
  </si>
  <si>
    <t>12.11.2020 07:39:49</t>
  </si>
  <si>
    <t>12.11.2020 07:40:04</t>
  </si>
  <si>
    <t>12.11.2020 07:40:06</t>
  </si>
  <si>
    <t>12.11.2020 07:40:21</t>
  </si>
  <si>
    <t>12.11.2020 07:40:22</t>
  </si>
  <si>
    <t>12.11.2020 07:40:24</t>
  </si>
  <si>
    <t>12.11.2020 07:40:58</t>
  </si>
  <si>
    <t>12.11.2020 07:41:00</t>
  </si>
  <si>
    <t>12.11.2020 07:41:01</t>
  </si>
  <si>
    <t>12.11.2020 07:41:03</t>
  </si>
  <si>
    <t>12.11.2020 07:41:04</t>
  </si>
  <si>
    <t>12.11.2020 07:41:07</t>
  </si>
  <si>
    <t>12.11.2020 07:41:09</t>
  </si>
  <si>
    <t>12.11.2020 07:41:10</t>
  </si>
  <si>
    <t>12.11.2020 07:41:25</t>
  </si>
  <si>
    <t>12.11.2020 07:41:27</t>
  </si>
  <si>
    <t>12.11.2020 07:41:40</t>
  </si>
  <si>
    <t>12.11.2020 07:41:42</t>
  </si>
  <si>
    <t>12.11.2020 07:41:43</t>
  </si>
  <si>
    <t>12.11.2020 07:42:24</t>
  </si>
  <si>
    <t>12.11.2020 07:42:25</t>
  </si>
  <si>
    <t>12.11.2020 07:42:27</t>
  </si>
  <si>
    <t>12.11.2020 07:42:49</t>
  </si>
  <si>
    <t>12.11.2020 07:42:51</t>
  </si>
  <si>
    <t>12.11.2020 07:42:52</t>
  </si>
  <si>
    <t>12.11.2020 07:42:54</t>
  </si>
  <si>
    <t>12.11.2020 07:43:04</t>
  </si>
  <si>
    <t>12.11.2020 07:43:06</t>
  </si>
  <si>
    <t>12.11.2020 07:43:12</t>
  </si>
  <si>
    <t>12.11.2020 07:43:13</t>
  </si>
  <si>
    <t>12.11.2020 07:43:15</t>
  </si>
  <si>
    <t>12.11.2020 07:45:16</t>
  </si>
  <si>
    <t>12.11.2020 07:45:18</t>
  </si>
  <si>
    <t>12.11.2020 07:45:19</t>
  </si>
  <si>
    <t>12.11.2020 07:45:34</t>
  </si>
  <si>
    <t>12.11.2020 07:45:36</t>
  </si>
  <si>
    <t>12.11.2020 07:45:37</t>
  </si>
  <si>
    <t>12.11.2020 07:45:39</t>
  </si>
  <si>
    <t>12.11.2020 07:45:40</t>
  </si>
  <si>
    <t>12.11.2020 07:47:10</t>
  </si>
  <si>
    <t>12.11.2020 07:47:12</t>
  </si>
  <si>
    <t>12.11.2020 07:47:13</t>
  </si>
  <si>
    <t>12.11.2020 07:47:15</t>
  </si>
  <si>
    <t>12.11.2020 07:47:16</t>
  </si>
  <si>
    <t>12.11.2020 07:47:18</t>
  </si>
  <si>
    <t>12.11.2020 07:47:21</t>
  </si>
  <si>
    <t>12.11.2020 07:47:34</t>
  </si>
  <si>
    <t>12.11.2020 07:47:36</t>
  </si>
  <si>
    <t>12.11.2020 07:47:37</t>
  </si>
  <si>
    <t>12.11.2020 07:47:39</t>
  </si>
  <si>
    <t>12.11.2020 07:47:40</t>
  </si>
  <si>
    <t>12.11.2020 07:48:30</t>
  </si>
  <si>
    <t>12.11.2020 07:48:31</t>
  </si>
  <si>
    <t>12.11.2020 07:48:33</t>
  </si>
  <si>
    <t>12.11.2020 07:49:18</t>
  </si>
  <si>
    <t>12.11.2020 07:49:19</t>
  </si>
  <si>
    <t>12.11.2020 07:49:21</t>
  </si>
  <si>
    <t>12.11.2020 07:49:22</t>
  </si>
  <si>
    <t>12.11.2020 07:49:42</t>
  </si>
  <si>
    <t>12.11.2020 07:49:43</t>
  </si>
  <si>
    <t>12.11.2020 07:50:31</t>
  </si>
  <si>
    <t>12.11.2020 07:50:33</t>
  </si>
  <si>
    <t>12.11.2020 07:50:34</t>
  </si>
  <si>
    <t>12.11.2020 07:51:39</t>
  </si>
  <si>
    <t>12.11.2020 07:51:52</t>
  </si>
  <si>
    <t>12.11.2020 07:51:54</t>
  </si>
  <si>
    <t>12.11.2020 07:51:55</t>
  </si>
  <si>
    <t>12.11.2020 07:51:57</t>
  </si>
  <si>
    <t>12.11.2020 07:52:12</t>
  </si>
  <si>
    <t>12.11.2020 07:52:13</t>
  </si>
  <si>
    <t>12.11.2020 07:52:15</t>
  </si>
  <si>
    <t>12.11.2020 07:52:21</t>
  </si>
  <si>
    <t>12.11.2020 07:52:22</t>
  </si>
  <si>
    <t>12.11.2020 07:52:24</t>
  </si>
  <si>
    <t>12.11.2020 07:52:39</t>
  </si>
  <si>
    <t>12.11.2020 07:52:40</t>
  </si>
  <si>
    <t>12.11.2020 07:52:42</t>
  </si>
  <si>
    <t>12.11.2020 07:52:43</t>
  </si>
  <si>
    <t>12.11.2020 07:52:45</t>
  </si>
  <si>
    <t>12.11.2020 07:52:46</t>
  </si>
  <si>
    <t>12.11.2020 07:52:57</t>
  </si>
  <si>
    <t>12.11.2020 07:52:58</t>
  </si>
  <si>
    <t>12.11.2020 07:53:01</t>
  </si>
  <si>
    <t>12.11.2020 07:53:22</t>
  </si>
  <si>
    <t>12.11.2020 07:53:24</t>
  </si>
  <si>
    <t>12.11.2020 07:53:46</t>
  </si>
  <si>
    <t>12.11.2020 07:53:48</t>
  </si>
  <si>
    <t>12.11.2020 07:53:49</t>
  </si>
  <si>
    <t>12.11.2020 07:54:42</t>
  </si>
  <si>
    <t>12.11.2020 07:54:43</t>
  </si>
  <si>
    <t>12.11.2020 07:54:45</t>
  </si>
  <si>
    <t>12.11.2020 07:55:12</t>
  </si>
  <si>
    <t>12.11.2020 07:55:13</t>
  </si>
  <si>
    <t>12.11.2020 07:55:15</t>
  </si>
  <si>
    <t>12.11.2020 07:55:16</t>
  </si>
  <si>
    <t>12.11.2020 07:55:34</t>
  </si>
  <si>
    <t>12.11.2020 07:55:36</t>
  </si>
  <si>
    <t>12.11.2020 07:55:57</t>
  </si>
  <si>
    <t>12.11.2020 07:55:58</t>
  </si>
  <si>
    <t>12.11.2020 07:56:34</t>
  </si>
  <si>
    <t>12.11.2020 07:56:37</t>
  </si>
  <si>
    <t>12.11.2020 07:56:39</t>
  </si>
  <si>
    <t>12.11.2020 07:57:24</t>
  </si>
  <si>
    <t>12.11.2020 07:57:25</t>
  </si>
  <si>
    <t>12.11.2020 07:57:51</t>
  </si>
  <si>
    <t>12.11.2020 07:57:52</t>
  </si>
  <si>
    <t>12.11.2020 07:57:57</t>
  </si>
  <si>
    <t>12.11.2020 07:58:00</t>
  </si>
  <si>
    <t>12.11.2020 07:58:01</t>
  </si>
  <si>
    <t>12.11.2020 07:58:16</t>
  </si>
  <si>
    <t>12.11.2020 07:58:18</t>
  </si>
  <si>
    <t>12.11.2020 07:58:19</t>
  </si>
  <si>
    <t>12.11.2020 07:58:43</t>
  </si>
  <si>
    <t>12.11.2020 07:58:45</t>
  </si>
  <si>
    <t>12.11.2020 07:58:46</t>
  </si>
  <si>
    <t>12.11.2020 07:58:48</t>
  </si>
  <si>
    <t>12.11.2020 07:59:31</t>
  </si>
  <si>
    <t>12.11.2020 07:59:33</t>
  </si>
  <si>
    <t>12.11.2020 08:00:34</t>
  </si>
  <si>
    <t>12.11.2020 08:00:36</t>
  </si>
  <si>
    <t>12.11.2020 08:00:46</t>
  </si>
  <si>
    <t>12.11.2020 08:00:47</t>
  </si>
  <si>
    <t>12.11.2020 08:00:49</t>
  </si>
  <si>
    <t>12.11.2020 08:01:35</t>
  </si>
  <si>
    <t>12.11.2020 08:01:37</t>
  </si>
  <si>
    <t>12.11.2020 08:01:40</t>
  </si>
  <si>
    <t>12.11.2020 08:01:41</t>
  </si>
  <si>
    <t>12.11.2020 08:02:01</t>
  </si>
  <si>
    <t>12.11.2020 08:02:02</t>
  </si>
  <si>
    <t>12.11.2020 08:02:03</t>
  </si>
  <si>
    <t>12.11.2020 08:02:05</t>
  </si>
  <si>
    <t>12.11.2020 08:02:11</t>
  </si>
  <si>
    <t>12.11.2020 08:02:12</t>
  </si>
  <si>
    <t>12.11.2020 08:02:14</t>
  </si>
  <si>
    <t>12.11.2020 08:02:15</t>
  </si>
  <si>
    <t>12.11.2020 08:03:05</t>
  </si>
  <si>
    <t>12.11.2020 08:03:06</t>
  </si>
  <si>
    <t>12.11.2020 08:03:08</t>
  </si>
  <si>
    <t>12.11.2020 08:03:56</t>
  </si>
  <si>
    <t>12.11.2020 08:04:35</t>
  </si>
  <si>
    <t>12.11.2020 08:04:36</t>
  </si>
  <si>
    <t>12.11.2020 08:04:38</t>
  </si>
  <si>
    <t>12.11.2020 08:04:39</t>
  </si>
  <si>
    <t>12.11.2020 08:05:12</t>
  </si>
  <si>
    <t>12.11.2020 08:05:14</t>
  </si>
  <si>
    <t>12.11.2020 08:05:15</t>
  </si>
  <si>
    <t>12.11.2020 08:05:30</t>
  </si>
  <si>
    <t>12.11.2020 08:05:32</t>
  </si>
  <si>
    <t>12.11.2020 08:05:33</t>
  </si>
  <si>
    <t>12.11.2020 08:05:50</t>
  </si>
  <si>
    <t>12.11.2020 08:05:51</t>
  </si>
  <si>
    <t>12.11.2020 08:05:53</t>
  </si>
  <si>
    <t>12.11.2020 08:06:03</t>
  </si>
  <si>
    <t>12.11.2020 08:06:05</t>
  </si>
  <si>
    <t>12.11.2020 08:06:06</t>
  </si>
  <si>
    <t>12.11.2020 08:06:36</t>
  </si>
  <si>
    <t>12.11.2020 08:06:38</t>
  </si>
  <si>
    <t>12.11.2020 08:06:39</t>
  </si>
  <si>
    <t>12.11.2020 08:07:32</t>
  </si>
  <si>
    <t>12.11.2020 08:07:33</t>
  </si>
  <si>
    <t>12.11.2020 08:07:48</t>
  </si>
  <si>
    <t>12.11.2020 08:07:50</t>
  </si>
  <si>
    <t>12.11.2020 08:07:51</t>
  </si>
  <si>
    <t>12.11.2020 08:07:53</t>
  </si>
  <si>
    <t>12.11.2020 08:07:54</t>
  </si>
  <si>
    <t>12.11.2020 08:09:36</t>
  </si>
  <si>
    <t>12.11.2020 08:09:38</t>
  </si>
  <si>
    <t>12.11.2020 08:09:39</t>
  </si>
  <si>
    <t>12.11.2020 08:09:41</t>
  </si>
  <si>
    <t>12.11.2020 08:09:44</t>
  </si>
  <si>
    <t>12.11.2020 08:09:45</t>
  </si>
  <si>
    <t>12.11.2020 08:09:47</t>
  </si>
  <si>
    <t>12.11.2020 08:09:48</t>
  </si>
  <si>
    <t>12.11.2020 08:09:50</t>
  </si>
  <si>
    <t>12.11.2020 08:09:51</t>
  </si>
  <si>
    <t>12.11.2020 08:09:53</t>
  </si>
  <si>
    <t>12.11.2020 08:09:54</t>
  </si>
  <si>
    <t>12.11.2020 08:09:56</t>
  </si>
  <si>
    <t>12.11.2020 08:10:17</t>
  </si>
  <si>
    <t>12.11.2020 08:10:18</t>
  </si>
  <si>
    <t>12.11.2020 08:10:30</t>
  </si>
  <si>
    <t>12.11.2020 08:10:32</t>
  </si>
  <si>
    <t>12.11.2020 08:10:33</t>
  </si>
  <si>
    <t>12.11.2020 08:10:35</t>
  </si>
  <si>
    <t>12.11.2020 08:10:48</t>
  </si>
  <si>
    <t>12.11.2020 08:10:50</t>
  </si>
  <si>
    <t>12.11.2020 08:10:51</t>
  </si>
  <si>
    <t>12.11.2020 08:10:53</t>
  </si>
  <si>
    <t>12.11.2020 08:11:12</t>
  </si>
  <si>
    <t>12.11.2020 08:11:14</t>
  </si>
  <si>
    <t>12.11.2020 08:11:15</t>
  </si>
  <si>
    <t>12.11.2020 08:11:18</t>
  </si>
  <si>
    <t>12.11.2020 08:11:30</t>
  </si>
  <si>
    <t>12.11.2020 08:11:33</t>
  </si>
  <si>
    <t>12.11.2020 08:11:35</t>
  </si>
  <si>
    <t>12.11.2020 08:13:26</t>
  </si>
  <si>
    <t>12.11.2020 08:13:27</t>
  </si>
  <si>
    <t>12.11.2020 08:13:36</t>
  </si>
  <si>
    <t>12.11.2020 08:13:38</t>
  </si>
  <si>
    <t>12.11.2020 08:13:50</t>
  </si>
  <si>
    <t>12.11.2020 08:13:51</t>
  </si>
  <si>
    <t>12.11.2020 08:13:53</t>
  </si>
  <si>
    <t>12.11.2020 08:13:54</t>
  </si>
  <si>
    <t>12.11.2020 08:13:59</t>
  </si>
  <si>
    <t>12.11.2020 08:14:00</t>
  </si>
  <si>
    <t>12.11.2020 08:14:02</t>
  </si>
  <si>
    <t>12.11.2020 08:14:05</t>
  </si>
  <si>
    <t>12.11.2020 08:14:06</t>
  </si>
  <si>
    <t>12.11.2020 08:14:21</t>
  </si>
  <si>
    <t>12.11.2020 08:14:23</t>
  </si>
  <si>
    <t>12.11.2020 08:14:45</t>
  </si>
  <si>
    <t>12.11.2020 08:14:47</t>
  </si>
  <si>
    <t>12.11.2020 08:14:59</t>
  </si>
  <si>
    <t>12.11.2020 08:15:00</t>
  </si>
  <si>
    <t>12.11.2020 08:15:02</t>
  </si>
  <si>
    <t>12.11.2020 08:15:05</t>
  </si>
  <si>
    <t>12.11.2020 08:16:20</t>
  </si>
  <si>
    <t>12.11.2020 08:16:21</t>
  </si>
  <si>
    <t>12.11.2020 08:16:23</t>
  </si>
  <si>
    <t>12.11.2020 08:16:27</t>
  </si>
  <si>
    <t>12.11.2020 08:17:11</t>
  </si>
  <si>
    <t>12.11.2020 08:17:12</t>
  </si>
  <si>
    <t>12.11.2020 08:17:14</t>
  </si>
  <si>
    <t>12.11.2020 08:17:39</t>
  </si>
  <si>
    <t>12.11.2020 08:17:41</t>
  </si>
  <si>
    <t>12.11.2020 08:17:42</t>
  </si>
  <si>
    <t>12.11.2020 08:17:44</t>
  </si>
  <si>
    <t>12.11.2020 08:18:08</t>
  </si>
  <si>
    <t>12.11.2020 08:18:12</t>
  </si>
  <si>
    <t>12.11.2020 08:18:14</t>
  </si>
  <si>
    <t>12.11.2020 08:18:15</t>
  </si>
  <si>
    <t>12.11.2020 08:18:17</t>
  </si>
  <si>
    <t>12.11.2020 08:18:29</t>
  </si>
  <si>
    <t>12.11.2020 08:18:30</t>
  </si>
  <si>
    <t>12.11.2020 08:18:32</t>
  </si>
  <si>
    <t>12.11.2020 08:18:35</t>
  </si>
  <si>
    <t>12.11.2020 08:18:36</t>
  </si>
  <si>
    <t>12.11.2020 08:18:38</t>
  </si>
  <si>
    <t>12.11.2020 08:19:17</t>
  </si>
  <si>
    <t>12.11.2020 08:19:18</t>
  </si>
  <si>
    <t>12.11.2020 08:19:20</t>
  </si>
  <si>
    <t>12.11.2020 08:19:21</t>
  </si>
  <si>
    <t>12.11.2020 08:19:23</t>
  </si>
  <si>
    <t>12.11.2020 08:19:50</t>
  </si>
  <si>
    <t>12.11.2020 08:19:51</t>
  </si>
  <si>
    <t>12.11.2020 08:19:57</t>
  </si>
  <si>
    <t>12.11.2020 08:19:59</t>
  </si>
  <si>
    <t>12.11.2020 08:20:00</t>
  </si>
  <si>
    <t>12.11.2020 08:20:02</t>
  </si>
  <si>
    <t>12.11.2020 08:20:06</t>
  </si>
  <si>
    <t>12.11.2020 08:20:08</t>
  </si>
  <si>
    <t>12.11.2020 08:20:09</t>
  </si>
  <si>
    <t>12.11.2020 08:20:50</t>
  </si>
  <si>
    <t>12.11.2020 08:20:51</t>
  </si>
  <si>
    <t>12.11.2020 08:20:53</t>
  </si>
  <si>
    <t>12.11.2020 08:20:54</t>
  </si>
  <si>
    <t>12.11.2020 08:21:17</t>
  </si>
  <si>
    <t>12.11.2020 08:21:18</t>
  </si>
  <si>
    <t>12.11.2020 08:21:57</t>
  </si>
  <si>
    <t>12.11.2020 08:21:59</t>
  </si>
  <si>
    <t>12.11.2020 08:22:00</t>
  </si>
  <si>
    <t>12.11.2020 08:22:23</t>
  </si>
  <si>
    <t>12.11.2020 08:22:24</t>
  </si>
  <si>
    <t>12.11.2020 08:22:33</t>
  </si>
  <si>
    <t>12.11.2020 08:22:35</t>
  </si>
  <si>
    <t>12.11.2020 08:23:39</t>
  </si>
  <si>
    <t>12.11.2020 08:23:41</t>
  </si>
  <si>
    <t>12.11.2020 08:23:42</t>
  </si>
  <si>
    <t>12.11.2020 08:23:44</t>
  </si>
  <si>
    <t>12.11.2020 08:23:45</t>
  </si>
  <si>
    <t>12.11.2020 08:24:11</t>
  </si>
  <si>
    <t>12.11.2020 08:24:12</t>
  </si>
  <si>
    <t>12.11.2020 08:24:30</t>
  </si>
  <si>
    <t>12.11.2020 08:24:32</t>
  </si>
  <si>
    <t>12.11.2020 08:24:33</t>
  </si>
  <si>
    <t>12.11.2020 08:24:44</t>
  </si>
  <si>
    <t>12.11.2020 08:24:45</t>
  </si>
  <si>
    <t>12.11.2020 08:24:47</t>
  </si>
  <si>
    <t>12.11.2020 08:27:09</t>
  </si>
  <si>
    <t>12.11.2020 08:27:11</t>
  </si>
  <si>
    <t>12.11.2020 08:27:12</t>
  </si>
  <si>
    <t>12.11.2020 08:27:15</t>
  </si>
  <si>
    <t>12.11.2020 08:28:24</t>
  </si>
  <si>
    <t>12.11.2020 08:28:26</t>
  </si>
  <si>
    <t>12.11.2020 08:28:27</t>
  </si>
  <si>
    <t>12.11.2020 08:28:39</t>
  </si>
  <si>
    <t>12.11.2020 08:28:41</t>
  </si>
  <si>
    <t>12.11.2020 08:29:42</t>
  </si>
  <si>
    <t>12.11.2020 08:29:44</t>
  </si>
  <si>
    <t>12.11.2020 08:29:45</t>
  </si>
  <si>
    <t>12.11.2020 08:29:47</t>
  </si>
  <si>
    <t>12.11.2020 08:29:48</t>
  </si>
  <si>
    <t>12.11.2020 08:31:50</t>
  </si>
  <si>
    <t>12.11.2020 08:31:51</t>
  </si>
  <si>
    <t>12.11.2020 08:31:53</t>
  </si>
  <si>
    <t>12.11.2020 08:31:54</t>
  </si>
  <si>
    <t>12.11.2020 08:31:56</t>
  </si>
  <si>
    <t>12.11.2020 08:31:59</t>
  </si>
  <si>
    <t>12.11.2020 08:32:00</t>
  </si>
  <si>
    <t>12.11.2020 08:32:02</t>
  </si>
  <si>
    <t>12.11.2020 08:32:03</t>
  </si>
  <si>
    <t>12.11.2020 08:32:05</t>
  </si>
  <si>
    <t>12.11.2020 08:32:32</t>
  </si>
  <si>
    <t>12.11.2020 08:32:33</t>
  </si>
  <si>
    <t>12.11.2020 08:32:35</t>
  </si>
  <si>
    <t>12.11.2020 08:32:36</t>
  </si>
  <si>
    <t>12.11.2020 08:32:39</t>
  </si>
  <si>
    <t>12.11.2020 08:32:54</t>
  </si>
  <si>
    <t>12.11.2020 08:33:23</t>
  </si>
  <si>
    <t>12.11.2020 08:33:24</t>
  </si>
  <si>
    <t>12.11.2020 08:33:26</t>
  </si>
  <si>
    <t>12.11.2020 08:33:27</t>
  </si>
  <si>
    <t>12.11.2020 08:33:33</t>
  </si>
  <si>
    <t>12.11.2020 08:33:35</t>
  </si>
  <si>
    <t>12.11.2020 08:33:36</t>
  </si>
  <si>
    <t>12.11.2020 08:33:44</t>
  </si>
  <si>
    <t>12.11.2020 08:33:45</t>
  </si>
  <si>
    <t>12.11.2020 08:33:47</t>
  </si>
  <si>
    <t>12.11.2020 08:33:48</t>
  </si>
  <si>
    <t>12.11.2020 08:34:11</t>
  </si>
  <si>
    <t>12.11.2020 08:34:12</t>
  </si>
  <si>
    <t>12.11.2020 08:34:29</t>
  </si>
  <si>
    <t>12.11.2020 08:34:30</t>
  </si>
  <si>
    <t>12.11.2020 08:34:32</t>
  </si>
  <si>
    <t>12.11.2020 08:34:42</t>
  </si>
  <si>
    <t>12.11.2020 08:34:43</t>
  </si>
  <si>
    <t>12.11.2020 08:34:45</t>
  </si>
  <si>
    <t>12.11.2020 08:34:46</t>
  </si>
  <si>
    <t>12.11.2020 08:35:00</t>
  </si>
  <si>
    <t>12.11.2020 08:35:01</t>
  </si>
  <si>
    <t>12.11.2020 08:35:06</t>
  </si>
  <si>
    <t>12.11.2020 08:35:07</t>
  </si>
  <si>
    <t>12.11.2020 08:35:09</t>
  </si>
  <si>
    <t>12.11.2020 08:35:10</t>
  </si>
  <si>
    <t>12.11.2020 08:36:06</t>
  </si>
  <si>
    <t>12.11.2020 08:36:09</t>
  </si>
  <si>
    <t>12.11.2020 08:36:20</t>
  </si>
  <si>
    <t>12.11.2020 08:36:22</t>
  </si>
  <si>
    <t>12.11.2020 08:36:23</t>
  </si>
  <si>
    <t>12.11.2020 08:36:25</t>
  </si>
  <si>
    <t>12.11.2020 08:36:28</t>
  </si>
  <si>
    <t>12.11.2020 08:36:29</t>
  </si>
  <si>
    <t>12.11.2020 08:36:43</t>
  </si>
  <si>
    <t>12.11.2020 08:36:44</t>
  </si>
  <si>
    <t>12.11.2020 08:36:46</t>
  </si>
  <si>
    <t>12.11.2020 08:36:47</t>
  </si>
  <si>
    <t>12.11.2020 08:37:26</t>
  </si>
  <si>
    <t>12.11.2020 08:37:28</t>
  </si>
  <si>
    <t>12.11.2020 08:37:29</t>
  </si>
  <si>
    <t>12.11.2020 08:37:31</t>
  </si>
  <si>
    <t>12.11.2020 08:37:32</t>
  </si>
  <si>
    <t>12.11.2020 08:38:19</t>
  </si>
  <si>
    <t>12.11.2020 08:38:22</t>
  </si>
  <si>
    <t>12.11.2020 08:38:23</t>
  </si>
  <si>
    <t>12.11.2020 08:38:25</t>
  </si>
  <si>
    <t>12.11.2020 08:38:26</t>
  </si>
  <si>
    <t>12.11.2020 08:38:28</t>
  </si>
  <si>
    <t>12.11.2020 08:38:32</t>
  </si>
  <si>
    <t>12.11.2020 08:38:34</t>
  </si>
  <si>
    <t>12.11.2020 08:38:52</t>
  </si>
  <si>
    <t>12.11.2020 08:38:53</t>
  </si>
  <si>
    <t>12.11.2020 08:39:56</t>
  </si>
  <si>
    <t>12.11.2020 08:39:58</t>
  </si>
  <si>
    <t>12.11.2020 08:39:59</t>
  </si>
  <si>
    <t>12.11.2020 08:41:28</t>
  </si>
  <si>
    <t>12.11.2020 08:41:29</t>
  </si>
  <si>
    <t>12.11.2020 08:41:47</t>
  </si>
  <si>
    <t>12.11.2020 08:41:49</t>
  </si>
  <si>
    <t>12.11.2020 08:41:50</t>
  </si>
  <si>
    <t>12.11.2020 08:42:10</t>
  </si>
  <si>
    <t>12.11.2020 08:42:11</t>
  </si>
  <si>
    <t>12.11.2020 08:42:13</t>
  </si>
  <si>
    <t>12.11.2020 08:42:14</t>
  </si>
  <si>
    <t>12.11.2020 08:42:16</t>
  </si>
  <si>
    <t>12.11.2020 08:43:05</t>
  </si>
  <si>
    <t>12.11.2020 08:43:07</t>
  </si>
  <si>
    <t>12.11.2020 08:43:08</t>
  </si>
  <si>
    <t>12.11.2020 08:43:29</t>
  </si>
  <si>
    <t>12.11.2020 08:43:31</t>
  </si>
  <si>
    <t>12.11.2020 08:43:34</t>
  </si>
  <si>
    <t>12.11.2020 08:43:35</t>
  </si>
  <si>
    <t>12.11.2020 08:43:46</t>
  </si>
  <si>
    <t>12.11.2020 08:43:47</t>
  </si>
  <si>
    <t>12.11.2020 08:43:49</t>
  </si>
  <si>
    <t>12.11.2020 08:43:50</t>
  </si>
  <si>
    <t>12.11.2020 08:44:37</t>
  </si>
  <si>
    <t>12.11.2020 08:44:38</t>
  </si>
  <si>
    <t>12.11.2020 08:44:40</t>
  </si>
  <si>
    <t>12.11.2020 08:44:56</t>
  </si>
  <si>
    <t>12.11.2020 08:44:58</t>
  </si>
  <si>
    <t>12.11.2020 08:44:59</t>
  </si>
  <si>
    <t>12.11.2020 08:45:01</t>
  </si>
  <si>
    <t>12.11.2020 08:45:02</t>
  </si>
  <si>
    <t>12.11.2020 08:45:26</t>
  </si>
  <si>
    <t>12.11.2020 08:45:28</t>
  </si>
  <si>
    <t>12.11.2020 08:45:29</t>
  </si>
  <si>
    <t>12.11.2020 08:45:44</t>
  </si>
  <si>
    <t>12.11.2020 08:45:46</t>
  </si>
  <si>
    <t>12.11.2020 08:45:47</t>
  </si>
  <si>
    <t>12.11.2020 08:45:49</t>
  </si>
  <si>
    <t>12.11.2020 08:45:50</t>
  </si>
  <si>
    <t>12.11.2020 08:46:17</t>
  </si>
  <si>
    <t>12.11.2020 08:46:19</t>
  </si>
  <si>
    <t>12.11.2020 08:46:20</t>
  </si>
  <si>
    <t>12.11.2020 08:46:22</t>
  </si>
  <si>
    <t>12.11.2020 08:46:23</t>
  </si>
  <si>
    <t>12.11.2020 08:46:25</t>
  </si>
  <si>
    <t>12.11.2020 08:46:26</t>
  </si>
  <si>
    <t>12.11.2020 08:48:41</t>
  </si>
  <si>
    <t>12.11.2020 08:48:43</t>
  </si>
  <si>
    <t>12.11.2020 08:48:44</t>
  </si>
  <si>
    <t>12.11.2020 08:49:05</t>
  </si>
  <si>
    <t>12.11.2020 08:49:07</t>
  </si>
  <si>
    <t>12.11.2020 08:49:55</t>
  </si>
  <si>
    <t>12.11.2020 08:49:56</t>
  </si>
  <si>
    <t>12.11.2020 08:49:58</t>
  </si>
  <si>
    <t>12.11.2020 08:50:04</t>
  </si>
  <si>
    <t>12.11.2020 08:50:05</t>
  </si>
  <si>
    <t>12.11.2020 08:50:07</t>
  </si>
  <si>
    <t>12.11.2020 08:50:08</t>
  </si>
  <si>
    <t>12.11.2020 08:50:11</t>
  </si>
  <si>
    <t>12.11.2020 08:50:13</t>
  </si>
  <si>
    <t>12.11.2020 08:50:17</t>
  </si>
  <si>
    <t>12.11.2020 08:50:19</t>
  </si>
  <si>
    <t>12.11.2020 08:50:20</t>
  </si>
  <si>
    <t>12.11.2020 08:50:23</t>
  </si>
  <si>
    <t>12.11.2020 08:50:53</t>
  </si>
  <si>
    <t>12.11.2020 08:50:55</t>
  </si>
  <si>
    <t>12.11.2020 08:50:56</t>
  </si>
  <si>
    <t>12.11.2020 08:50:59</t>
  </si>
  <si>
    <t>12.11.2020 08:51:01</t>
  </si>
  <si>
    <t>12.11.2020 08:51:17</t>
  </si>
  <si>
    <t>12.11.2020 08:51:19</t>
  </si>
  <si>
    <t>12.11.2020 08:51:20</t>
  </si>
  <si>
    <t>12.11.2020 08:51:23</t>
  </si>
  <si>
    <t>12.11.2020 08:51:38</t>
  </si>
  <si>
    <t>12.11.2020 08:51:40</t>
  </si>
  <si>
    <t>12.11.2020 08:52:17</t>
  </si>
  <si>
    <t>12.11.2020 08:52:19</t>
  </si>
  <si>
    <t>12.11.2020 08:52:20</t>
  </si>
  <si>
    <t>12.11.2020 08:52:22</t>
  </si>
  <si>
    <t>12.11.2020 08:53:19</t>
  </si>
  <si>
    <t>12.11.2020 08:53:20</t>
  </si>
  <si>
    <t>12.11.2020 08:53:22</t>
  </si>
  <si>
    <t>12.11.2020 08:53:37</t>
  </si>
  <si>
    <t>12.11.2020 08:53:38</t>
  </si>
  <si>
    <t>12.11.2020 08:53:40</t>
  </si>
  <si>
    <t>12.11.2020 08:53:41</t>
  </si>
  <si>
    <t>12.11.2020 08:54:26</t>
  </si>
  <si>
    <t>12.11.2020 08:54:28</t>
  </si>
  <si>
    <t>12.11.2020 08:54:29</t>
  </si>
  <si>
    <t>12.11.2020 08:54:44</t>
  </si>
  <si>
    <t>12.11.2020 08:54:46</t>
  </si>
  <si>
    <t>12.11.2020 08:55:01</t>
  </si>
  <si>
    <t>12.11.2020 08:55:02</t>
  </si>
  <si>
    <t>12.11.2020 08:55:04</t>
  </si>
  <si>
    <t>12.11.2020 08:55:05</t>
  </si>
  <si>
    <t>12.11.2020 08:55:10</t>
  </si>
  <si>
    <t>12.11.2020 08:55:26</t>
  </si>
  <si>
    <t>12.11.2020 08:55:28</t>
  </si>
  <si>
    <t>12.11.2020 08:55:29</t>
  </si>
  <si>
    <t>12.11.2020 08:55:46</t>
  </si>
  <si>
    <t>12.11.2020 08:55:47</t>
  </si>
  <si>
    <t>12.11.2020 08:55:49</t>
  </si>
  <si>
    <t>12.11.2020 08:55:52</t>
  </si>
  <si>
    <t>12.11.2020 08:55:53</t>
  </si>
  <si>
    <t>12.11.2020 08:57:47</t>
  </si>
  <si>
    <t>12.11.2020 08:57:49</t>
  </si>
  <si>
    <t>12.11.2020 08:57:50</t>
  </si>
  <si>
    <t>12.11.2020 08:58:02</t>
  </si>
  <si>
    <t>12.11.2020 08:58:04</t>
  </si>
  <si>
    <t>12.11.2020 08:58:05</t>
  </si>
  <si>
    <t>12.11.2020 08:58:07</t>
  </si>
  <si>
    <t>12.11.2020 08:58:08</t>
  </si>
  <si>
    <t>12.11.2020 08:58:41</t>
  </si>
  <si>
    <t>12.11.2020 08:58:43</t>
  </si>
  <si>
    <t>12.11.2020 08:58:44</t>
  </si>
  <si>
    <t>12.11.2020 08:58:46</t>
  </si>
  <si>
    <t>12.11.2020 08:59:43</t>
  </si>
  <si>
    <t>12.11.2020 08:59:44</t>
  </si>
  <si>
    <t>12.11.2020 08:59:47</t>
  </si>
  <si>
    <t>12.11.2020 08:59:51</t>
  </si>
  <si>
    <t>12.11.2020 08:59:53</t>
  </si>
  <si>
    <t>12.11.2020 08:59:54</t>
  </si>
  <si>
    <t>12.11.2020 09:01:14</t>
  </si>
  <si>
    <t>12.11.2020 09:01:15</t>
  </si>
  <si>
    <t>12.11.2020 09:01:17</t>
  </si>
  <si>
    <t>12.11.2020 09:01:48</t>
  </si>
  <si>
    <t>12.11.2020 09:01:50</t>
  </si>
  <si>
    <t>12.11.2020 09:01:51</t>
  </si>
  <si>
    <t>12.11.2020 09:01:53</t>
  </si>
  <si>
    <t>12.11.2020 09:01:54</t>
  </si>
  <si>
    <t>12.11.2020 09:01:56</t>
  </si>
  <si>
    <t>12.11.2020 09:01:57</t>
  </si>
  <si>
    <t>12.11.2020 09:03:21</t>
  </si>
  <si>
    <t>12.11.2020 09:03:23</t>
  </si>
  <si>
    <t>12.11.2020 09:03:24</t>
  </si>
  <si>
    <t>12.11.2020 09:03:26</t>
  </si>
  <si>
    <t>12.11.2020 09:03:44</t>
  </si>
  <si>
    <t>12.11.2020 09:03:45</t>
  </si>
  <si>
    <t>12.11.2020 09:03:47</t>
  </si>
  <si>
    <t>12.11.2020 09:03:48</t>
  </si>
  <si>
    <t>12.11.2020 09:03:50</t>
  </si>
  <si>
    <t>12.11.2020 09:04:32</t>
  </si>
  <si>
    <t>12.11.2020 09:04:33</t>
  </si>
  <si>
    <t>12.11.2020 09:04:47</t>
  </si>
  <si>
    <t>12.11.2020 09:04:48</t>
  </si>
  <si>
    <t>12.11.2020 09:05:03</t>
  </si>
  <si>
    <t>12.11.2020 09:05:05</t>
  </si>
  <si>
    <t>12.11.2020 09:05:06</t>
  </si>
  <si>
    <t>12.11.2020 09:05:14</t>
  </si>
  <si>
    <t>12.11.2020 09:05:17</t>
  </si>
  <si>
    <t>12.11.2020 09:05:18</t>
  </si>
  <si>
    <t>12.11.2020 09:05:20</t>
  </si>
  <si>
    <t>12.11.2020 09:05:21</t>
  </si>
  <si>
    <t>12.11.2020 09:06:08</t>
  </si>
  <si>
    <t>12.11.2020 09:06:09</t>
  </si>
  <si>
    <t>12.11.2020 09:06:11</t>
  </si>
  <si>
    <t>12.11.2020 09:06:41</t>
  </si>
  <si>
    <t>12.11.2020 09:06:42</t>
  </si>
  <si>
    <t>12.11.2020 09:06:44</t>
  </si>
  <si>
    <t>12.11.2020 09:06:45</t>
  </si>
  <si>
    <t>12.11.2020 09:06:47</t>
  </si>
  <si>
    <t>12.11.2020 09:06:48</t>
  </si>
  <si>
    <t>12.11.2020 09:06:50</t>
  </si>
  <si>
    <t>12.11.2020 09:06:51</t>
  </si>
  <si>
    <t>12.11.2020 09:06:53</t>
  </si>
  <si>
    <t>12.11.2020 09:07:29</t>
  </si>
  <si>
    <t>12.11.2020 09:07:32</t>
  </si>
  <si>
    <t>12.11.2020 09:07:33</t>
  </si>
  <si>
    <t>12.11.2020 09:07:35</t>
  </si>
  <si>
    <t>12.11.2020 09:07:36</t>
  </si>
  <si>
    <t>12.11.2020 09:10:15</t>
  </si>
  <si>
    <t>12.11.2020 09:10:17</t>
  </si>
  <si>
    <t>12.11.2020 09:10:42</t>
  </si>
  <si>
    <t>12.11.2020 09:10:44</t>
  </si>
  <si>
    <t>12.11.2020 09:10:50</t>
  </si>
  <si>
    <t>12.11.2020 09:10:51</t>
  </si>
  <si>
    <t>12.11.2020 09:10:53</t>
  </si>
  <si>
    <t>12.11.2020 09:11:08</t>
  </si>
  <si>
    <t>12.11.2020 09:11:09</t>
  </si>
  <si>
    <t>12.11.2020 09:11:11</t>
  </si>
  <si>
    <t>12.11.2020 09:11:12</t>
  </si>
  <si>
    <t>12.11.2020 09:11:32</t>
  </si>
  <si>
    <t>12.11.2020 09:11:33</t>
  </si>
  <si>
    <t>12.11.2020 09:11:35</t>
  </si>
  <si>
    <t>12.11.2020 09:12:56</t>
  </si>
  <si>
    <t>12.11.2020 09:12:57</t>
  </si>
  <si>
    <t>12.11.2020 09:12:59</t>
  </si>
  <si>
    <t>12.11.2020 09:13:00</t>
  </si>
  <si>
    <t>12.11.2020 09:13:11</t>
  </si>
  <si>
    <t>12.11.2020 09:13:12</t>
  </si>
  <si>
    <t>12.11.2020 09:13:48</t>
  </si>
  <si>
    <t>12.11.2020 09:13:50</t>
  </si>
  <si>
    <t>12.11.2020 09:13:51</t>
  </si>
  <si>
    <t>12.11.2020 09:13:53</t>
  </si>
  <si>
    <t>12.11.2020 09:14:35</t>
  </si>
  <si>
    <t>12.11.2020 09:14:36</t>
  </si>
  <si>
    <t>12.11.2020 09:14:38</t>
  </si>
  <si>
    <t>12.11.2020 09:14:39</t>
  </si>
  <si>
    <t>12.11.2020 09:14:42</t>
  </si>
  <si>
    <t>12.11.2020 09:14:44</t>
  </si>
  <si>
    <t>12.11.2020 09:14:45</t>
  </si>
  <si>
    <t>12.11.2020 09:14:47</t>
  </si>
  <si>
    <t>12.11.2020 09:15:00</t>
  </si>
  <si>
    <t>12.11.2020 09:15:02</t>
  </si>
  <si>
    <t>12.11.2020 09:15:03</t>
  </si>
  <si>
    <t>12.11.2020 09:15:05</t>
  </si>
  <si>
    <t>12.11.2020 09:15:51</t>
  </si>
  <si>
    <t>12.11.2020 09:15:53</t>
  </si>
  <si>
    <t>12.11.2020 09:15:54</t>
  </si>
  <si>
    <t>12.11.2020 09:16:59</t>
  </si>
  <si>
    <t>12.11.2020 09:17:00</t>
  </si>
  <si>
    <t>12.11.2020 09:19:12</t>
  </si>
  <si>
    <t>12.11.2020 09:19:14</t>
  </si>
  <si>
    <t>12.11.2020 09:19:15</t>
  </si>
  <si>
    <t>12.11.2020 09:19:17</t>
  </si>
  <si>
    <t>12.11.2020 09:19:21</t>
  </si>
  <si>
    <t>12.11.2020 09:19:56</t>
  </si>
  <si>
    <t>12.11.2020 09:19:57</t>
  </si>
  <si>
    <t>12.11.2020 09:19:59</t>
  </si>
  <si>
    <t>12.11.2020 09:20:50</t>
  </si>
  <si>
    <t>12.11.2020 09:20:51</t>
  </si>
  <si>
    <t>12.11.2020 09:20:53</t>
  </si>
  <si>
    <t>12.11.2020 09:20:54</t>
  </si>
  <si>
    <t>12.11.2020 09:22:21</t>
  </si>
  <si>
    <t>12.11.2020 09:22:23</t>
  </si>
  <si>
    <t>12.11.2020 09:22:27</t>
  </si>
  <si>
    <t>12.11.2020 09:22:29</t>
  </si>
  <si>
    <t>12.11.2020 09:22:30</t>
  </si>
  <si>
    <t>12.11.2020 09:22:39</t>
  </si>
  <si>
    <t>12.11.2020 09:22:41</t>
  </si>
  <si>
    <t>12.11.2020 09:22:42</t>
  </si>
  <si>
    <t>12.11.2020 09:22:44</t>
  </si>
  <si>
    <t>12.11.2020 09:22:45</t>
  </si>
  <si>
    <t>12.11.2020 09:22:47</t>
  </si>
  <si>
    <t>12.11.2020 09:22:48</t>
  </si>
  <si>
    <t>12.11.2020 09:22:50</t>
  </si>
  <si>
    <t>12.11.2020 09:23:17</t>
  </si>
  <si>
    <t>12.11.2020 09:23:18</t>
  </si>
  <si>
    <t>12.11.2020 09:23:20</t>
  </si>
  <si>
    <t>12.11.2020 09:23:21</t>
  </si>
  <si>
    <t>12.11.2020 09:23:23</t>
  </si>
  <si>
    <t>12.11.2020 09:23:26</t>
  </si>
  <si>
    <t>12.11.2020 09:23:29</t>
  </si>
  <si>
    <t>12.11.2020 09:23:30</t>
  </si>
  <si>
    <t>12.11.2020 09:24:08</t>
  </si>
  <si>
    <t>12.11.2020 09:24:09</t>
  </si>
  <si>
    <t>12.11.2020 09:24:11</t>
  </si>
  <si>
    <t>12.11.2020 09:25:12</t>
  </si>
  <si>
    <t>12.11.2020 09:25:14</t>
  </si>
  <si>
    <t>12.11.2020 09:25:15</t>
  </si>
  <si>
    <t>12.11.2020 09:25:17</t>
  </si>
  <si>
    <t>12.11.2020 09:26:45</t>
  </si>
  <si>
    <t>12.11.2020 09:26:47</t>
  </si>
  <si>
    <t>12.11.2020 09:26:48</t>
  </si>
  <si>
    <t>12.11.2020 09:27:18</t>
  </si>
  <si>
    <t>12.11.2020 09:27:20</t>
  </si>
  <si>
    <t>12.11.2020 09:27:24</t>
  </si>
  <si>
    <t>12.11.2020 09:27:26</t>
  </si>
  <si>
    <t>12.11.2020 09:27:35</t>
  </si>
  <si>
    <t>12.11.2020 09:27:36</t>
  </si>
  <si>
    <t>12.11.2020 09:27:38</t>
  </si>
  <si>
    <t>12.11.2020 09:27:39</t>
  </si>
  <si>
    <t>12.11.2020 09:27:41</t>
  </si>
  <si>
    <t>12.11.2020 09:27:56</t>
  </si>
  <si>
    <t>12.11.2020 09:27:57</t>
  </si>
  <si>
    <t>12.11.2020 09:27:59</t>
  </si>
  <si>
    <t>12.11.2020 09:28:00</t>
  </si>
  <si>
    <t>12.11.2020 09:28:02</t>
  </si>
  <si>
    <t>12.11.2020 09:28:41</t>
  </si>
  <si>
    <t>12.11.2020 09:28:42</t>
  </si>
  <si>
    <t>12.11.2020 09:28:44</t>
  </si>
  <si>
    <t>12.11.2020 09:29:09</t>
  </si>
  <si>
    <t>12.11.2020 09:29:11</t>
  </si>
  <si>
    <t>12.11.2020 09:29:12</t>
  </si>
  <si>
    <t>12.11.2020 09:29:42</t>
  </si>
  <si>
    <t>12.11.2020 09:29:44</t>
  </si>
  <si>
    <t>12.11.2020 09:29:45</t>
  </si>
  <si>
    <t>12.11.2020 09:29:47</t>
  </si>
  <si>
    <t>12.11.2020 09:29:53</t>
  </si>
  <si>
    <t>12.11.2020 09:29:54</t>
  </si>
  <si>
    <t>12.11.2020 09:29:56</t>
  </si>
  <si>
    <t>12.11.2020 09:31:00</t>
  </si>
  <si>
    <t>12.11.2020 09:31:02</t>
  </si>
  <si>
    <t>12.11.2020 09:31:23</t>
  </si>
  <si>
    <t>12.11.2020 09:31:24</t>
  </si>
  <si>
    <t>12.11.2020 09:31:26</t>
  </si>
  <si>
    <t>12.11.2020 09:31:29</t>
  </si>
  <si>
    <t>12.11.2020 09:31:38</t>
  </si>
  <si>
    <t>12.11.2020 09:31:39</t>
  </si>
  <si>
    <t>12.11.2020 09:32:29</t>
  </si>
  <si>
    <t>12.11.2020 09:32:30</t>
  </si>
  <si>
    <t>12.11.2020 09:32:33</t>
  </si>
  <si>
    <t>12.11.2020 09:33:19</t>
  </si>
  <si>
    <t>12.11.2020 09:33:21</t>
  </si>
  <si>
    <t>12.11.2020 09:33:22</t>
  </si>
  <si>
    <t>12.11.2020 09:33:24</t>
  </si>
  <si>
    <t>12.11.2020 09:33:25</t>
  </si>
  <si>
    <t>12.11.2020 09:33:55</t>
  </si>
  <si>
    <t>12.11.2020 09:33:57</t>
  </si>
  <si>
    <t>12.11.2020 09:33:58</t>
  </si>
  <si>
    <t>12.11.2020 09:34:01</t>
  </si>
  <si>
    <t>12.11.2020 09:34:27</t>
  </si>
  <si>
    <t>12.11.2020 09:34:28</t>
  </si>
  <si>
    <t>12.11.2020 09:34:30</t>
  </si>
  <si>
    <t>12.11.2020 09:34:36</t>
  </si>
  <si>
    <t>12.11.2020 09:34:37</t>
  </si>
  <si>
    <t>12.11.2020 09:34:39</t>
  </si>
  <si>
    <t>12.11.2020 09:34:43</t>
  </si>
  <si>
    <t>12.11.2020 09:35:00</t>
  </si>
  <si>
    <t>12.11.2020 09:35:01</t>
  </si>
  <si>
    <t>12.11.2020 09:35:04</t>
  </si>
  <si>
    <t>12.11.2020 09:35:09</t>
  </si>
  <si>
    <t>12.11.2020 09:35:10</t>
  </si>
  <si>
    <t>12.11.2020 09:35:12</t>
  </si>
  <si>
    <t>12.11.2020 09:35:18</t>
  </si>
  <si>
    <t>12.11.2020 09:35:19</t>
  </si>
  <si>
    <t>12.11.2020 09:35:21</t>
  </si>
  <si>
    <t>12.11.2020 09:35:51</t>
  </si>
  <si>
    <t>12.11.2020 09:35:54</t>
  </si>
  <si>
    <t>12.11.2020 09:35:55</t>
  </si>
  <si>
    <t>12.11.2020 09:35:57</t>
  </si>
  <si>
    <t>12.11.2020 09:35:58</t>
  </si>
  <si>
    <t>12.11.2020 09:36:25</t>
  </si>
  <si>
    <t>12.11.2020 09:36:27</t>
  </si>
  <si>
    <t>12.11.2020 09:36:28</t>
  </si>
  <si>
    <t>12.11.2020 09:36:30</t>
  </si>
  <si>
    <t>12.11.2020 09:36:36</t>
  </si>
  <si>
    <t>12.11.2020 09:36:37</t>
  </si>
  <si>
    <t>12.11.2020 09:36:39</t>
  </si>
  <si>
    <t>12.11.2020 09:36:43</t>
  </si>
  <si>
    <t>12.11.2020 09:36:46</t>
  </si>
  <si>
    <t>12.11.2020 09:36:48</t>
  </si>
  <si>
    <t>12.11.2020 09:36:49</t>
  </si>
  <si>
    <t>12.11.2020 09:37:03</t>
  </si>
  <si>
    <t>12.11.2020 09:37:04</t>
  </si>
  <si>
    <t>12.11.2020 09:37:06</t>
  </si>
  <si>
    <t>12.11.2020 09:37:13</t>
  </si>
  <si>
    <t>12.11.2020 09:37:15</t>
  </si>
  <si>
    <t>12.11.2020 09:37:16</t>
  </si>
  <si>
    <t>12.11.2020 09:37:28</t>
  </si>
  <si>
    <t>12.11.2020 09:37:30</t>
  </si>
  <si>
    <t>12.11.2020 09:37:31</t>
  </si>
  <si>
    <t>12.11.2020 09:37:33</t>
  </si>
  <si>
    <t>12.11.2020 09:38:27</t>
  </si>
  <si>
    <t>12.11.2020 09:38:28</t>
  </si>
  <si>
    <t>12.11.2020 09:38:45</t>
  </si>
  <si>
    <t>12.11.2020 09:38:46</t>
  </si>
  <si>
    <t>12.11.2020 09:38:48</t>
  </si>
  <si>
    <t>12.11.2020 09:39:15</t>
  </si>
  <si>
    <t>12.11.2020 09:39:33</t>
  </si>
  <si>
    <t>12.11.2020 09:39:34</t>
  </si>
  <si>
    <t>12.11.2020 09:39:36</t>
  </si>
  <si>
    <t>12.11.2020 09:39:37</t>
  </si>
  <si>
    <t>12.11.2020 09:39:39</t>
  </si>
  <si>
    <t>12.11.2020 09:39:52</t>
  </si>
  <si>
    <t>12.11.2020 09:39:54</t>
  </si>
  <si>
    <t>12.11.2020 09:39:55</t>
  </si>
  <si>
    <t>12.11.2020 09:39:57</t>
  </si>
  <si>
    <t>12.11.2020 09:40:07</t>
  </si>
  <si>
    <t>12.11.2020 09:40:09</t>
  </si>
  <si>
    <t>12.11.2020 09:40:10</t>
  </si>
  <si>
    <t>12.11.2020 09:40:12</t>
  </si>
  <si>
    <t>12.11.2020 09:40:13</t>
  </si>
  <si>
    <t>12.11.2020 09:40:15</t>
  </si>
  <si>
    <t>12.11.2020 09:40:16</t>
  </si>
  <si>
    <t>12.11.2020 09:40:22</t>
  </si>
  <si>
    <t>12.11.2020 09:40:24</t>
  </si>
  <si>
    <t>12.11.2020 09:40:25</t>
  </si>
  <si>
    <t>12.11.2020 09:40:27</t>
  </si>
  <si>
    <t>12.11.2020 09:40:28</t>
  </si>
  <si>
    <t>12.11.2020 09:40:30</t>
  </si>
  <si>
    <t>12.11.2020 09:40:34</t>
  </si>
  <si>
    <t>12.11.2020 09:40:57</t>
  </si>
  <si>
    <t>12.11.2020 09:40:58</t>
  </si>
  <si>
    <t>12.11.2020 09:41:00</t>
  </si>
  <si>
    <t>12.11.2020 09:41:01</t>
  </si>
  <si>
    <t>12.11.2020 09:41:03</t>
  </si>
  <si>
    <t>12.11.2020 09:41:30</t>
  </si>
  <si>
    <t>12.11.2020 09:41:33</t>
  </si>
  <si>
    <t>12.11.2020 09:41:34</t>
  </si>
  <si>
    <t>12.11.2020 09:41:37</t>
  </si>
  <si>
    <t>12.11.2020 09:41:39</t>
  </si>
  <si>
    <t>12.11.2020 09:41:42</t>
  </si>
  <si>
    <t>12.11.2020 09:41:43</t>
  </si>
  <si>
    <t>12.11.2020 09:41:45</t>
  </si>
  <si>
    <t>12.11.2020 09:42:42</t>
  </si>
  <si>
    <t>12.11.2020 09:42:43</t>
  </si>
  <si>
    <t>12.11.2020 09:42:45</t>
  </si>
  <si>
    <t>12.11.2020 09:43:28</t>
  </si>
  <si>
    <t>12.11.2020 09:43:30</t>
  </si>
  <si>
    <t>12.11.2020 09:43:31</t>
  </si>
  <si>
    <t>12.11.2020 09:43:51</t>
  </si>
  <si>
    <t>12.11.2020 09:43:52</t>
  </si>
  <si>
    <t>12.11.2020 09:43:54</t>
  </si>
  <si>
    <t>12.11.2020 09:43:55</t>
  </si>
  <si>
    <t>12.11.2020 09:44:30</t>
  </si>
  <si>
    <t>12.11.2020 09:44:31</t>
  </si>
  <si>
    <t>12.11.2020 09:44:33</t>
  </si>
  <si>
    <t>12.11.2020 09:44:36</t>
  </si>
  <si>
    <t>12.11.2020 09:44:37</t>
  </si>
  <si>
    <t>12.11.2020 09:45:16</t>
  </si>
  <si>
    <t>12.11.2020 09:45:18</t>
  </si>
  <si>
    <t>12.11.2020 09:45:19</t>
  </si>
  <si>
    <t>12.11.2020 09:45:22</t>
  </si>
  <si>
    <t>12.11.2020 09:45:25</t>
  </si>
  <si>
    <t>12.11.2020 09:45:27</t>
  </si>
  <si>
    <t>12.11.2020 09:45:31</t>
  </si>
  <si>
    <t>12.11.2020 09:45:32</t>
  </si>
  <si>
    <t>12.11.2020 09:45:34</t>
  </si>
  <si>
    <t>12.11.2020 09:45:38</t>
  </si>
  <si>
    <t>12.11.2020 09:45:59</t>
  </si>
  <si>
    <t>12.11.2020 09:46:01</t>
  </si>
  <si>
    <t>12.11.2020 09:46:02</t>
  </si>
  <si>
    <t>12.11.2020 09:46:04</t>
  </si>
  <si>
    <t>12.11.2020 09:46:05</t>
  </si>
  <si>
    <t>12.11.2020 09:47:28</t>
  </si>
  <si>
    <t>12.11.2020 09:47:29</t>
  </si>
  <si>
    <t>12.11.2020 09:47:31</t>
  </si>
  <si>
    <t>12.11.2020 09:48:34</t>
  </si>
  <si>
    <t>12.11.2020 09:48:35</t>
  </si>
  <si>
    <t>12.11.2020 09:48:37</t>
  </si>
  <si>
    <t>12.11.2020 09:48:38</t>
  </si>
  <si>
    <t>12.11.2020 09:49:19</t>
  </si>
  <si>
    <t>12.11.2020 09:49:20</t>
  </si>
  <si>
    <t>12.11.2020 09:49:22</t>
  </si>
  <si>
    <t>12.11.2020 09:49:23</t>
  </si>
  <si>
    <t>12.11.2020 09:50:04</t>
  </si>
  <si>
    <t>12.11.2020 09:50:05</t>
  </si>
  <si>
    <t>12.11.2020 09:50:07</t>
  </si>
  <si>
    <t>12.11.2020 09:50:08</t>
  </si>
  <si>
    <t>12.11.2020 09:50:13</t>
  </si>
  <si>
    <t>12.11.2020 09:50:14</t>
  </si>
  <si>
    <t>12.11.2020 09:50:16</t>
  </si>
  <si>
    <t>12.11.2020 09:51:34</t>
  </si>
  <si>
    <t>12.11.2020 09:51:35</t>
  </si>
  <si>
    <t>12.11.2020 09:51:37</t>
  </si>
  <si>
    <t>12.11.2020 09:52:02</t>
  </si>
  <si>
    <t>12.11.2020 09:52:04</t>
  </si>
  <si>
    <t>12.11.2020 09:52:05</t>
  </si>
  <si>
    <t>12.11.2020 09:52:07</t>
  </si>
  <si>
    <t>12.11.2020 09:52:14</t>
  </si>
  <si>
    <t>12.11.2020 09:52:16</t>
  </si>
  <si>
    <t>12.11.2020 09:52:17</t>
  </si>
  <si>
    <t>12.11.2020 09:52:19</t>
  </si>
  <si>
    <t>12.11.2020 09:53:20</t>
  </si>
  <si>
    <t>12.11.2020 09:53:21</t>
  </si>
  <si>
    <t>12.11.2020 09:53:23</t>
  </si>
  <si>
    <t>12.11.2020 09:53:24</t>
  </si>
  <si>
    <t>12.11.2020 09:53:26</t>
  </si>
  <si>
    <t>12.11.2020 09:53:33</t>
  </si>
  <si>
    <t>12.11.2020 09:53:35</t>
  </si>
  <si>
    <t>12.11.2020 09:53:36</t>
  </si>
  <si>
    <t>12.11.2020 09:53:39</t>
  </si>
  <si>
    <t>12.11.2020 09:54:24</t>
  </si>
  <si>
    <t>12.11.2020 09:54:26</t>
  </si>
  <si>
    <t>12.11.2020 09:55:17</t>
  </si>
  <si>
    <t>12.11.2020 09:55:18</t>
  </si>
  <si>
    <t>12.11.2020 09:55:20</t>
  </si>
  <si>
    <t>12.11.2020 09:55:21</t>
  </si>
  <si>
    <t>12.11.2020 09:55:41</t>
  </si>
  <si>
    <t>12.11.2020 09:55:42</t>
  </si>
  <si>
    <t>12.11.2020 09:55:44</t>
  </si>
  <si>
    <t>12.11.2020 09:55:45</t>
  </si>
  <si>
    <t>12.11.2020 09:55:47</t>
  </si>
  <si>
    <t>12.11.2020 09:55:48</t>
  </si>
  <si>
    <t>12.11.2020 09:56:41</t>
  </si>
  <si>
    <t>12.11.2020 09:56:42</t>
  </si>
  <si>
    <t>12.11.2020 09:56:44</t>
  </si>
  <si>
    <t>12.11.2020 09:56:54</t>
  </si>
  <si>
    <t>12.11.2020 09:56:56</t>
  </si>
  <si>
    <t>12.11.2020 09:56:57</t>
  </si>
  <si>
    <t>12.11.2020 09:56:59</t>
  </si>
  <si>
    <t>12.11.2020 09:57:38</t>
  </si>
  <si>
    <t>12.11.2020 09:57:41</t>
  </si>
  <si>
    <t>12.11.2020 09:57:42</t>
  </si>
  <si>
    <t>12.11.2020 09:57:53</t>
  </si>
  <si>
    <t>12.11.2020 09:57:54</t>
  </si>
  <si>
    <t>12.11.2020 09:59:15</t>
  </si>
  <si>
    <t>12.11.2020 09:59:17</t>
  </si>
  <si>
    <t>12.11.2020 09:59:18</t>
  </si>
  <si>
    <t>12.11.2020 09:59:20</t>
  </si>
  <si>
    <t>12.11.2020 09:59:27</t>
  </si>
  <si>
    <t>12.11.2020 09:59:29</t>
  </si>
  <si>
    <t>12.11.2020 09:59:56</t>
  </si>
  <si>
    <t>12.11.2020 09:59:57</t>
  </si>
  <si>
    <t>12.11.2020 09:59:59</t>
  </si>
  <si>
    <t>12.11.2020 10:00:05</t>
  </si>
  <si>
    <t>12.11.2020 10:00:06</t>
  </si>
  <si>
    <t>12.11.2020 10:00:08</t>
  </si>
  <si>
    <t>12.11.2020 10:00:12</t>
  </si>
  <si>
    <t>12.11.2020 10:01:33</t>
  </si>
  <si>
    <t>12.11.2020 10:01:35</t>
  </si>
  <si>
    <t>12.11.2020 10:01:36</t>
  </si>
  <si>
    <t>12.11.2020 10:01:38</t>
  </si>
  <si>
    <t>12.11.2020 10:01:39</t>
  </si>
  <si>
    <t>12.11.2020 10:02:27</t>
  </si>
  <si>
    <t>12.11.2020 10:02:29</t>
  </si>
  <si>
    <t>12.11.2020 10:02:30</t>
  </si>
  <si>
    <t>12.11.2020 10:02:32</t>
  </si>
  <si>
    <t>12.11.2020 10:02:33</t>
  </si>
  <si>
    <t>12.11.2020 10:03:27</t>
  </si>
  <si>
    <t>12.11.2020 10:03:29</t>
  </si>
  <si>
    <t>12.11.2020 10:03:30</t>
  </si>
  <si>
    <t>12.11.2020 10:03:32</t>
  </si>
  <si>
    <t>12.11.2020 10:03:33</t>
  </si>
  <si>
    <t>12.11.2020 10:03:50</t>
  </si>
  <si>
    <t>12.11.2020 10:03:51</t>
  </si>
  <si>
    <t>12.11.2020 10:03:53</t>
  </si>
  <si>
    <t>12.11.2020 10:03:54</t>
  </si>
  <si>
    <t>12.11.2020 10:03:56</t>
  </si>
  <si>
    <t>12.11.2020 10:05:14</t>
  </si>
  <si>
    <t>12.11.2020 10:05:15</t>
  </si>
  <si>
    <t>12.11.2020 10:05:17</t>
  </si>
  <si>
    <t>12.11.2020 10:05:18</t>
  </si>
  <si>
    <t>12.11.2020 10:05:30</t>
  </si>
  <si>
    <t>12.11.2020 10:05:32</t>
  </si>
  <si>
    <t>12.11.2020 10:05:33</t>
  </si>
  <si>
    <t>12.11.2020 10:06:05</t>
  </si>
  <si>
    <t>12.11.2020 10:06:06</t>
  </si>
  <si>
    <t>12.11.2020 10:06:08</t>
  </si>
  <si>
    <t>12.11.2020 10:06:09</t>
  </si>
  <si>
    <t>12.11.2020 10:07:35</t>
  </si>
  <si>
    <t>12.11.2020 10:07:36</t>
  </si>
  <si>
    <t>12.11.2020 10:07:38</t>
  </si>
  <si>
    <t>12.11.2020 10:07:42</t>
  </si>
  <si>
    <t>12.11.2020 10:07:44</t>
  </si>
  <si>
    <t>12.11.2020 10:07:45</t>
  </si>
  <si>
    <t>12.11.2020 10:07:47</t>
  </si>
  <si>
    <t>12.11.2020 10:07:48</t>
  </si>
  <si>
    <t>12.11.2020 10:08:33</t>
  </si>
  <si>
    <t>12.11.2020 10:08:35</t>
  </si>
  <si>
    <t>12.11.2020 10:08:36</t>
  </si>
  <si>
    <t>12.11.2020 10:09:00</t>
  </si>
  <si>
    <t>12.11.2020 10:09:02</t>
  </si>
  <si>
    <t>12.11.2020 10:09:08</t>
  </si>
  <si>
    <t>12.11.2020 10:09:09</t>
  </si>
  <si>
    <t>12.11.2020 10:09:11</t>
  </si>
  <si>
    <t>12.11.2020 10:09:12</t>
  </si>
  <si>
    <t>12.11.2020 10:09:21</t>
  </si>
  <si>
    <t>12.11.2020 10:09:23</t>
  </si>
  <si>
    <t>12.11.2020 10:09:24</t>
  </si>
  <si>
    <t>12.11.2020 10:09:26</t>
  </si>
  <si>
    <t>12.11.2020 10:09:27</t>
  </si>
  <si>
    <t>12.11.2020 10:09:30</t>
  </si>
  <si>
    <t>12.11.2020 10:09:51</t>
  </si>
  <si>
    <t>12.11.2020 10:09:53</t>
  </si>
  <si>
    <t>12.11.2020 10:09:54</t>
  </si>
  <si>
    <t>12.11.2020 10:10:36</t>
  </si>
  <si>
    <t>12.11.2020 10:10:38</t>
  </si>
  <si>
    <t>12.11.2020 10:10:39</t>
  </si>
  <si>
    <t>12.11.2020 10:10:41</t>
  </si>
  <si>
    <t>12.11.2020 10:10:42</t>
  </si>
  <si>
    <t>12.11.2020 10:10:44</t>
  </si>
  <si>
    <t>12.11.2020 10:10:45</t>
  </si>
  <si>
    <t>12.11.2020 10:10:47</t>
  </si>
  <si>
    <t>12.11.2020 10:10:48</t>
  </si>
  <si>
    <t>12.11.2020 10:11:26</t>
  </si>
  <si>
    <t>12.11.2020 10:11:27</t>
  </si>
  <si>
    <t>12.11.2020 10:11:33</t>
  </si>
  <si>
    <t>12.11.2020 10:11:35</t>
  </si>
  <si>
    <t>12.11.2020 10:13:23</t>
  </si>
  <si>
    <t>12.11.2020 10:13:24</t>
  </si>
  <si>
    <t>12.11.2020 10:13:26</t>
  </si>
  <si>
    <t>12.11.2020 10:15:03</t>
  </si>
  <si>
    <t>12.11.2020 10:15:05</t>
  </si>
  <si>
    <t>12.11.2020 10:15:21</t>
  </si>
  <si>
    <t>12.11.2020 10:15:23</t>
  </si>
  <si>
    <t>12.11.2020 10:15:24</t>
  </si>
  <si>
    <t>12.11.2020 10:15:29</t>
  </si>
  <si>
    <t>12.11.2020 10:15:30</t>
  </si>
  <si>
    <t>12.11.2020 10:15:35</t>
  </si>
  <si>
    <t>12.11.2020 10:15:36</t>
  </si>
  <si>
    <t>12.11.2020 10:15:38</t>
  </si>
  <si>
    <t>12.11.2020 10:17:05</t>
  </si>
  <si>
    <t>12.11.2020 10:17:06</t>
  </si>
  <si>
    <t>12.11.2020 10:17:08</t>
  </si>
  <si>
    <t>12.11.2020 10:19:27</t>
  </si>
  <si>
    <t>12.11.2020 10:19:29</t>
  </si>
  <si>
    <t>12.11.2020 10:19:30</t>
  </si>
  <si>
    <t>12.11.2020 10:19:32</t>
  </si>
  <si>
    <t>12.11.2020 10:20:03</t>
  </si>
  <si>
    <t>12.11.2020 10:20:05</t>
  </si>
  <si>
    <t>12.11.2020 10:20:06</t>
  </si>
  <si>
    <t>12.11.2020 10:20:08</t>
  </si>
  <si>
    <t>12.11.2020 10:20:09</t>
  </si>
  <si>
    <t>12.11.2020 10:20:29</t>
  </si>
  <si>
    <t>12.11.2020 10:20:30</t>
  </si>
  <si>
    <t>12.11.2020 10:20:32</t>
  </si>
  <si>
    <t>12.11.2020 10:21:08</t>
  </si>
  <si>
    <t>12.11.2020 10:21:09</t>
  </si>
  <si>
    <t>12.11.2020 10:21:29</t>
  </si>
  <si>
    <t>12.11.2020 10:21:30</t>
  </si>
  <si>
    <t>12.11.2020 10:21:50</t>
  </si>
  <si>
    <t>12.11.2020 10:21:51</t>
  </si>
  <si>
    <t>12.11.2020 10:21:53</t>
  </si>
  <si>
    <t>12.11.2020 10:21:59</t>
  </si>
  <si>
    <t>12.11.2020 10:22:00</t>
  </si>
  <si>
    <t>12.11.2020 10:22:02</t>
  </si>
  <si>
    <t>12.11.2020 10:22:03</t>
  </si>
  <si>
    <t>12.11.2020 10:22:05</t>
  </si>
  <si>
    <t>12.11.2020 10:22:06</t>
  </si>
  <si>
    <t>12.11.2020 10:23:09</t>
  </si>
  <si>
    <t>12.11.2020 10:23:11</t>
  </si>
  <si>
    <t>12.11.2020 10:23:15</t>
  </si>
  <si>
    <t>12.11.2020 10:23:17</t>
  </si>
  <si>
    <t>12.11.2020 10:23:47</t>
  </si>
  <si>
    <t>12.11.2020 10:23:48</t>
  </si>
  <si>
    <t>12.11.2020 10:23:50</t>
  </si>
  <si>
    <t>12.11.2020 10:23:51</t>
  </si>
  <si>
    <t>12.11.2020 10:23:56</t>
  </si>
  <si>
    <t>12.11.2020 10:24:05</t>
  </si>
  <si>
    <t>12.11.2020 10:24:12</t>
  </si>
  <si>
    <t>12.11.2020 10:24:14</t>
  </si>
  <si>
    <t>12.11.2020 10:24:15</t>
  </si>
  <si>
    <t>12.11.2020 10:26:14</t>
  </si>
  <si>
    <t>12.11.2020 10:26:15</t>
  </si>
  <si>
    <t>12.11.2020 10:26:17</t>
  </si>
  <si>
    <t>12.11.2020 10:26:18</t>
  </si>
  <si>
    <t>12.11.2020 10:26:30</t>
  </si>
  <si>
    <t>12.11.2020 10:26:32</t>
  </si>
  <si>
    <t>12.11.2020 10:26:33</t>
  </si>
  <si>
    <t>12.11.2020 10:26:35</t>
  </si>
  <si>
    <t>12.11.2020 10:26:36</t>
  </si>
  <si>
    <t>12.11.2020 10:26:39</t>
  </si>
  <si>
    <t>12.11.2020 10:27:20</t>
  </si>
  <si>
    <t>12.11.2020 10:27:32</t>
  </si>
  <si>
    <t>12.11.2020 10:27:33</t>
  </si>
  <si>
    <t>12.11.2020 10:27:35</t>
  </si>
  <si>
    <t>12.11.2020 10:27:47</t>
  </si>
  <si>
    <t>12.11.2020 10:27:48</t>
  </si>
  <si>
    <t>12.11.2020 10:27:50</t>
  </si>
  <si>
    <t>12.11.2020 10:27:51</t>
  </si>
  <si>
    <t>12.11.2020 10:27:54</t>
  </si>
  <si>
    <t>12.11.2020 10:27:56</t>
  </si>
  <si>
    <t>12.11.2020 10:27:57</t>
  </si>
  <si>
    <t>12.11.2020 10:27:59</t>
  </si>
  <si>
    <t>12.11.2020 10:28:00</t>
  </si>
  <si>
    <t>12.11.2020 10:28:02</t>
  </si>
  <si>
    <t>12.11.2020 10:28:03</t>
  </si>
  <si>
    <t>12.11.2020 10:28:21</t>
  </si>
  <si>
    <t>12.11.2020 10:28:23</t>
  </si>
  <si>
    <t>12.11.2020 10:28:24</t>
  </si>
  <si>
    <t>12.11.2020 10:28:26</t>
  </si>
  <si>
    <t>12.11.2020 10:28:27</t>
  </si>
  <si>
    <t>12.11.2020 10:28:33</t>
  </si>
  <si>
    <t>12.11.2020 10:28:35</t>
  </si>
  <si>
    <t>12.11.2020 10:28:36</t>
  </si>
  <si>
    <t>12.11.2020 10:28:38</t>
  </si>
  <si>
    <t>12.11.2020 10:28:39</t>
  </si>
  <si>
    <t>12.11.2020 10:28:41</t>
  </si>
  <si>
    <t>12.11.2020 10:28:53</t>
  </si>
  <si>
    <t>12.11.2020 10:28:54</t>
  </si>
  <si>
    <t>12.11.2020 10:28:56</t>
  </si>
  <si>
    <t>12.11.2020 10:29:17</t>
  </si>
  <si>
    <t>12.11.2020 10:29:18</t>
  </si>
  <si>
    <t>12.11.2020 10:29:20</t>
  </si>
  <si>
    <t>12.11.2020 10:29:33</t>
  </si>
  <si>
    <t>12.11.2020 10:29:35</t>
  </si>
  <si>
    <t>12.11.2020 10:29:36</t>
  </si>
  <si>
    <t>12.11.2020 10:29:38</t>
  </si>
  <si>
    <t>12.11.2020 10:30:00</t>
  </si>
  <si>
    <t>12.11.2020 10:30:02</t>
  </si>
  <si>
    <t>12.11.2020 10:30:03</t>
  </si>
  <si>
    <t>12.11.2020 10:30:05</t>
  </si>
  <si>
    <t>12.11.2020 10:30:27</t>
  </si>
  <si>
    <t>12.11.2020 10:30:29</t>
  </si>
  <si>
    <t>12.11.2020 10:30:32</t>
  </si>
  <si>
    <t>12.11.2020 10:30:44</t>
  </si>
  <si>
    <t>12.11.2020 10:30:45</t>
  </si>
  <si>
    <t>12.11.2020 10:30:47</t>
  </si>
  <si>
    <t>12.11.2020 10:30:48</t>
  </si>
  <si>
    <t>12.11.2020 10:31:00</t>
  </si>
  <si>
    <t>12.11.2020 10:31:02</t>
  </si>
  <si>
    <t>12.11.2020 10:31:03</t>
  </si>
  <si>
    <t>12.11.2020 10:31:20</t>
  </si>
  <si>
    <t>12.11.2020 10:31:21</t>
  </si>
  <si>
    <t>12.11.2020 10:31:23</t>
  </si>
  <si>
    <t>12.11.2020 10:31:24</t>
  </si>
  <si>
    <t>12.11.2020 10:31:26</t>
  </si>
  <si>
    <t>12.11.2020 10:31:27</t>
  </si>
  <si>
    <t>12.11.2020 10:31:29</t>
  </si>
  <si>
    <t>12.11.2020 10:31:54</t>
  </si>
  <si>
    <t>12.11.2020 10:31:56</t>
  </si>
  <si>
    <t>12.11.2020 10:31:57</t>
  </si>
  <si>
    <t>12.11.2020 10:32:24</t>
  </si>
  <si>
    <t>12.11.2020 10:32:26</t>
  </si>
  <si>
    <t>12.11.2020 10:32:27</t>
  </si>
  <si>
    <t>12.11.2020 10:32:29</t>
  </si>
  <si>
    <t>12.11.2020 10:32:32</t>
  </si>
  <si>
    <t>12.11.2020 10:33:09</t>
  </si>
  <si>
    <t>12.11.2020 10:33:11</t>
  </si>
  <si>
    <t>12.11.2020 10:33:23</t>
  </si>
  <si>
    <t>12.11.2020 10:33:24</t>
  </si>
  <si>
    <t>12.11.2020 10:33:26</t>
  </si>
  <si>
    <t>12.11.2020 10:34:17</t>
  </si>
  <si>
    <t>12.11.2020 10:34:18</t>
  </si>
  <si>
    <t>12.11.2020 10:34:20</t>
  </si>
  <si>
    <t>12.11.2020 10:34:23</t>
  </si>
  <si>
    <t>12.11.2020 10:34:41</t>
  </si>
  <si>
    <t>12.11.2020 10:34:42</t>
  </si>
  <si>
    <t>12.11.2020 10:34:44</t>
  </si>
  <si>
    <t>12.11.2020 10:35:14</t>
  </si>
  <si>
    <t>12.11.2020 10:35:15</t>
  </si>
  <si>
    <t>12.11.2020 10:35:18</t>
  </si>
  <si>
    <t>12.11.2020 10:35:54</t>
  </si>
  <si>
    <t>12.11.2020 10:35:56</t>
  </si>
  <si>
    <t>12.11.2020 10:35:57</t>
  </si>
  <si>
    <t>12.11.2020 10:36:08</t>
  </si>
  <si>
    <t>12.11.2020 10:36:09</t>
  </si>
  <si>
    <t>12.11.2020 10:36:11</t>
  </si>
  <si>
    <t>12.11.2020 10:36:14</t>
  </si>
  <si>
    <t>12.11.2020 10:36:15</t>
  </si>
  <si>
    <t>12.11.2020 10:36:17</t>
  </si>
  <si>
    <t>12.11.2020 10:36:32</t>
  </si>
  <si>
    <t>12.11.2020 10:36:33</t>
  </si>
  <si>
    <t>12.11.2020 10:36:45</t>
  </si>
  <si>
    <t>12.11.2020 10:36:47</t>
  </si>
  <si>
    <t>12.11.2020 10:36:48</t>
  </si>
  <si>
    <t>12.11.2020 10:36:50</t>
  </si>
  <si>
    <t>12.11.2020 10:36:51</t>
  </si>
  <si>
    <t>12.11.2020 10:37:29</t>
  </si>
  <si>
    <t>12.11.2020 10:37:30</t>
  </si>
  <si>
    <t>12.11.2020 10:37:32</t>
  </si>
  <si>
    <t>12.11.2020 10:37:33</t>
  </si>
  <si>
    <t>12.11.2020 10:37:56</t>
  </si>
  <si>
    <t>12.11.2020 10:37:57</t>
  </si>
  <si>
    <t>12.11.2020 10:41:30</t>
  </si>
  <si>
    <t>12.11.2020 10:41:32</t>
  </si>
  <si>
    <t>12.11.2020 10:41:33</t>
  </si>
  <si>
    <t>12.11.2020 10:42:06</t>
  </si>
  <si>
    <t>12.11.2020 10:42:08</t>
  </si>
  <si>
    <t>12.11.2020 10:42:09</t>
  </si>
  <si>
    <t>12.11.2020 10:42:11</t>
  </si>
  <si>
    <t>12.11.2020 10:42:39</t>
  </si>
  <si>
    <t>12.11.2020 10:42:41</t>
  </si>
  <si>
    <t>12.11.2020 10:42:42</t>
  </si>
  <si>
    <t>12.11.2020 10:42:57</t>
  </si>
  <si>
    <t>12.11.2020 10:42:59</t>
  </si>
  <si>
    <t>12.11.2020 10:43:00</t>
  </si>
  <si>
    <t>12.11.2020 10:43:02</t>
  </si>
  <si>
    <t>12.11.2020 10:44:30</t>
  </si>
  <si>
    <t>12.11.2020 10:44:32</t>
  </si>
  <si>
    <t>12.11.2020 10:44:33</t>
  </si>
  <si>
    <t>12.11.2020 10:44:38</t>
  </si>
  <si>
    <t>12.11.2020 10:44:39</t>
  </si>
  <si>
    <t>12.11.2020 10:44:41</t>
  </si>
  <si>
    <t>12.11.2020 10:44:42</t>
  </si>
  <si>
    <t>12.11.2020 10:44:44</t>
  </si>
  <si>
    <t>12.11.2020 10:44:48</t>
  </si>
  <si>
    <t>12.11.2020 10:44:50</t>
  </si>
  <si>
    <t>12.11.2020 10:45:17</t>
  </si>
  <si>
    <t>12.11.2020 10:45:18</t>
  </si>
  <si>
    <t>12.11.2020 10:45:20</t>
  </si>
  <si>
    <t>12.11.2020 10:45:24</t>
  </si>
  <si>
    <t>12.11.2020 10:45:48</t>
  </si>
  <si>
    <t>12.11.2020 10:45:50</t>
  </si>
  <si>
    <t>12.11.2020 10:45:51</t>
  </si>
  <si>
    <t>12.11.2020 10:46:35</t>
  </si>
  <si>
    <t>12.11.2020 10:46:36</t>
  </si>
  <si>
    <t>12.11.2020 10:46:38</t>
  </si>
  <si>
    <t>12.11.2020 10:46:39</t>
  </si>
  <si>
    <t>12.11.2020 10:46:57</t>
  </si>
  <si>
    <t>12.11.2020 10:46:59</t>
  </si>
  <si>
    <t>12.11.2020 10:47:02</t>
  </si>
  <si>
    <t>12.11.2020 10:47:23</t>
  </si>
  <si>
    <t>12.11.2020 10:47:24</t>
  </si>
  <si>
    <t>12.11.2020 10:47:26</t>
  </si>
  <si>
    <t>12.11.2020 10:47:27</t>
  </si>
  <si>
    <t>12.11.2020 10:48:12</t>
  </si>
  <si>
    <t>12.11.2020 10:48:14</t>
  </si>
  <si>
    <t>12.11.2020 10:48:15</t>
  </si>
  <si>
    <t>12.11.2020 10:48:32</t>
  </si>
  <si>
    <t>12.11.2020 10:48:35</t>
  </si>
  <si>
    <t>12.11.2020 10:48:36</t>
  </si>
  <si>
    <t>12.11.2020 10:49:20</t>
  </si>
  <si>
    <t>12.11.2020 10:49:21</t>
  </si>
  <si>
    <t>12.11.2020 10:49:23</t>
  </si>
  <si>
    <t>12.11.2020 10:49:29</t>
  </si>
  <si>
    <t>12.11.2020 10:49:30</t>
  </si>
  <si>
    <t>12.11.2020 10:49:32</t>
  </si>
  <si>
    <t>12.11.2020 10:49:41</t>
  </si>
  <si>
    <t>12.11.2020 10:49:42</t>
  </si>
  <si>
    <t>12.11.2020 10:49:44</t>
  </si>
  <si>
    <t>12.11.2020 10:51:11</t>
  </si>
  <si>
    <t>12.11.2020 10:51:12</t>
  </si>
  <si>
    <t>12.11.2020 10:51:14</t>
  </si>
  <si>
    <t>12.11.2020 10:51:23</t>
  </si>
  <si>
    <t>12.11.2020 10:51:24</t>
  </si>
  <si>
    <t>12.11.2020 10:51:26</t>
  </si>
  <si>
    <t>12.11.2020 10:51:29</t>
  </si>
  <si>
    <t>12.11.2020 10:51:30</t>
  </si>
  <si>
    <t>12.11.2020 10:51:32</t>
  </si>
  <si>
    <t>12.11.2020 10:51:44</t>
  </si>
  <si>
    <t>12.11.2020 10:51:45</t>
  </si>
  <si>
    <t>12.11.2020 10:51:48</t>
  </si>
  <si>
    <t>12.11.2020 10:51:51</t>
  </si>
  <si>
    <t>12.11.2020 10:52:23</t>
  </si>
  <si>
    <t>12.11.2020 10:52:24</t>
  </si>
  <si>
    <t>12.11.2020 10:52:26</t>
  </si>
  <si>
    <t>12.11.2020 10:52:27</t>
  </si>
  <si>
    <t>12.11.2020 10:52:29</t>
  </si>
  <si>
    <t>12.11.2020 10:52:38</t>
  </si>
  <si>
    <t>12.11.2020 10:52:39</t>
  </si>
  <si>
    <t>12.11.2020 10:52:41</t>
  </si>
  <si>
    <t>12.11.2020 10:52:45</t>
  </si>
  <si>
    <t>12.11.2020 10:52:47</t>
  </si>
  <si>
    <t>12.11.2020 10:52:48</t>
  </si>
  <si>
    <t>12.11.2020 10:53:21</t>
  </si>
  <si>
    <t>12.11.2020 10:53:23</t>
  </si>
  <si>
    <t>12.11.2020 10:53:24</t>
  </si>
  <si>
    <t>12.11.2020 10:53:26</t>
  </si>
  <si>
    <t>12.11.2020 10:54:38</t>
  </si>
  <si>
    <t>12.11.2020 10:54:39</t>
  </si>
  <si>
    <t>12.11.2020 10:54:41</t>
  </si>
  <si>
    <t>12.11.2020 10:54:42</t>
  </si>
  <si>
    <t>12.11.2020 10:54:54</t>
  </si>
  <si>
    <t>12.11.2020 10:54:56</t>
  </si>
  <si>
    <t>12.11.2020 10:54:57</t>
  </si>
  <si>
    <t>12.11.2020 10:54:59</t>
  </si>
  <si>
    <t>12.11.2020 10:55:00</t>
  </si>
  <si>
    <t>12.11.2020 10:55:36</t>
  </si>
  <si>
    <t>12.11.2020 10:55:38</t>
  </si>
  <si>
    <t>12.11.2020 10:55:39</t>
  </si>
  <si>
    <t>12.11.2020 10:55:41</t>
  </si>
  <si>
    <t>12.11.2020 10:56:44</t>
  </si>
  <si>
    <t>12.11.2020 10:56:45</t>
  </si>
  <si>
    <t>12.11.2020 10:57:08</t>
  </si>
  <si>
    <t>12.11.2020 10:57:09</t>
  </si>
  <si>
    <t>12.11.2020 10:57:51</t>
  </si>
  <si>
    <t>12.11.2020 10:57:53</t>
  </si>
  <si>
    <t>12.11.2020 10:58:41</t>
  </si>
  <si>
    <t>12.11.2020 10:58:42</t>
  </si>
  <si>
    <t>12.11.2020 10:59:20</t>
  </si>
  <si>
    <t>12.11.2020 10:59:21</t>
  </si>
  <si>
    <t>12.11.2020 10:59:23</t>
  </si>
  <si>
    <t>12.11.2020 10:59:36</t>
  </si>
  <si>
    <t>12.11.2020 10:59:38</t>
  </si>
  <si>
    <t>12.11.2020 10:59:39</t>
  </si>
  <si>
    <t>12.11.2020 10:59:41</t>
  </si>
  <si>
    <t>12.11.2020 10:59:53</t>
  </si>
  <si>
    <t>12.11.2020 10:59:54</t>
  </si>
  <si>
    <t>12.11.2020 10:59:59</t>
  </si>
  <si>
    <t>12.11.2020 11:00:00</t>
  </si>
  <si>
    <t>12.11.2020 11:00:02</t>
  </si>
  <si>
    <t>12.11.2020 11:00:03</t>
  </si>
  <si>
    <t>12.11.2020 11:00:11</t>
  </si>
  <si>
    <t>12.11.2020 11:00:12</t>
  </si>
  <si>
    <t>12.11.2020 11:00:14</t>
  </si>
  <si>
    <t>12.11.2020 11:00:18</t>
  </si>
  <si>
    <t>12.11.2020 11:00:29</t>
  </si>
  <si>
    <t>12.11.2020 11:00:30</t>
  </si>
  <si>
    <t>12.11.2020 11:00:33</t>
  </si>
  <si>
    <t>12.11.2020 11:00:35</t>
  </si>
  <si>
    <t>12.11.2020 11:00:36</t>
  </si>
  <si>
    <t>12.11.2020 11:01:03</t>
  </si>
  <si>
    <t>12.11.2020 11:01:05</t>
  </si>
  <si>
    <t>12.11.2020 11:02:20</t>
  </si>
  <si>
    <t>12.11.2020 11:02:21</t>
  </si>
  <si>
    <t>12.11.2020 11:03:11</t>
  </si>
  <si>
    <t>12.11.2020 11:03:12</t>
  </si>
  <si>
    <t>12.11.2020 11:03:14</t>
  </si>
  <si>
    <t>12.11.2020 11:03:15</t>
  </si>
  <si>
    <t>12.11.2020 11:03:39</t>
  </si>
  <si>
    <t>12.11.2020 11:03:41</t>
  </si>
  <si>
    <t>12.11.2020 11:03:44</t>
  </si>
  <si>
    <t>12.11.2020 11:03:47</t>
  </si>
  <si>
    <t>12.11.2020 11:03:48</t>
  </si>
  <si>
    <t>12.11.2020 11:04:14</t>
  </si>
  <si>
    <t>12.11.2020 11:04:15</t>
  </si>
  <si>
    <t>12.11.2020 11:04:17</t>
  </si>
  <si>
    <t>12.11.2020 11:04:18</t>
  </si>
  <si>
    <t>12.11.2020 11:04:39</t>
  </si>
  <si>
    <t>12.11.2020 11:04:41</t>
  </si>
  <si>
    <t>12.11.2020 11:04:57</t>
  </si>
  <si>
    <t>12.11.2020 11:04:59</t>
  </si>
  <si>
    <t>12.11.2020 11:05:00</t>
  </si>
  <si>
    <t>12.11.2020 11:06:02</t>
  </si>
  <si>
    <t>12.11.2020 11:06:03</t>
  </si>
  <si>
    <t>12.11.2020 11:06:23</t>
  </si>
  <si>
    <t>12.11.2020 11:06:24</t>
  </si>
  <si>
    <t>12.11.2020 11:06:26</t>
  </si>
  <si>
    <t>12.11.2020 11:06:27</t>
  </si>
  <si>
    <t>12.11.2020 11:06:29</t>
  </si>
  <si>
    <t>12.11.2020 11:06:35</t>
  </si>
  <si>
    <t>12.11.2020 11:06:36</t>
  </si>
  <si>
    <t>12.11.2020 11:06:38</t>
  </si>
  <si>
    <t>12.11.2020 11:06:41</t>
  </si>
  <si>
    <t>12.11.2020 11:06:42</t>
  </si>
  <si>
    <t>12.11.2020 11:06:44</t>
  </si>
  <si>
    <t>12.11.2020 11:08:03</t>
  </si>
  <si>
    <t>12.11.2020 11:08:05</t>
  </si>
  <si>
    <t>12.11.2020 11:08:06</t>
  </si>
  <si>
    <t>12.11.2020 11:08:08</t>
  </si>
  <si>
    <t>12.11.2020 11:08:27</t>
  </si>
  <si>
    <t>12.11.2020 11:08:29</t>
  </si>
  <si>
    <t>12.11.2020 11:08:30</t>
  </si>
  <si>
    <t>12.11.2020 11:08:32</t>
  </si>
  <si>
    <t>12.11.2020 11:08:42</t>
  </si>
  <si>
    <t>12.11.2020 11:08:44</t>
  </si>
  <si>
    <t>12.11.2020 11:08:45</t>
  </si>
  <si>
    <t>12.11.2020 11:08:47</t>
  </si>
  <si>
    <t>12.11.2020 11:08:48</t>
  </si>
  <si>
    <t>12.11.2020 11:08:50</t>
  </si>
  <si>
    <t>12.11.2020 11:09:08</t>
  </si>
  <si>
    <t>12.11.2020 11:09:09</t>
  </si>
  <si>
    <t>12.11.2020 11:09:11</t>
  </si>
  <si>
    <t>12.11.2020 11:09:45</t>
  </si>
  <si>
    <t>12.11.2020 11:09:47</t>
  </si>
  <si>
    <t>12.11.2020 11:09:48</t>
  </si>
  <si>
    <t>12.11.2020 11:09:50</t>
  </si>
  <si>
    <t>12.11.2020 11:09:51</t>
  </si>
  <si>
    <t>12.11.2020 11:09:53</t>
  </si>
  <si>
    <t>12.11.2020 11:10:27</t>
  </si>
  <si>
    <t>12.11.2020 11:10:30</t>
  </si>
  <si>
    <t>12.11.2020 11:10:32</t>
  </si>
  <si>
    <t>12.11.2020 11:10:36</t>
  </si>
  <si>
    <t>12.11.2020 11:10:38</t>
  </si>
  <si>
    <t>12.11.2020 11:10:39</t>
  </si>
  <si>
    <t>12.11.2020 11:10:59</t>
  </si>
  <si>
    <t>12.11.2020 11:11:00</t>
  </si>
  <si>
    <t>12.11.2020 11:11:02</t>
  </si>
  <si>
    <t>12.11.2020 11:11:05</t>
  </si>
  <si>
    <t>12.11.2020 11:11:26</t>
  </si>
  <si>
    <t>12.11.2020 11:11:27</t>
  </si>
  <si>
    <t>12.11.2020 11:11:29</t>
  </si>
  <si>
    <t>12.11.2020 11:12:03</t>
  </si>
  <si>
    <t>12.11.2020 11:12:05</t>
  </si>
  <si>
    <t>12.11.2020 11:12:06</t>
  </si>
  <si>
    <t>12.11.2020 11:13:44</t>
  </si>
  <si>
    <t>12.11.2020 11:13:47</t>
  </si>
  <si>
    <t>12.11.2020 11:13:48</t>
  </si>
  <si>
    <t>12.11.2020 11:13:50</t>
  </si>
  <si>
    <t>12.11.2020 11:13:51</t>
  </si>
  <si>
    <t>12.11.2020 11:13:53</t>
  </si>
  <si>
    <t>12.11.2020 11:13:56</t>
  </si>
  <si>
    <t>12.11.2020 11:13:57</t>
  </si>
  <si>
    <t>12.11.2020 11:13:59</t>
  </si>
  <si>
    <t>12.11.2020 11:14:56</t>
  </si>
  <si>
    <t>12.11.2020 11:14:57</t>
  </si>
  <si>
    <t>12.11.2020 11:14:59</t>
  </si>
  <si>
    <t>12.11.2020 11:15:24</t>
  </si>
  <si>
    <t>12.11.2020 11:15:26</t>
  </si>
  <si>
    <t>12.11.2020 11:15:27</t>
  </si>
  <si>
    <t>12.11.2020 11:15:53</t>
  </si>
  <si>
    <t>12.11.2020 11:15:54</t>
  </si>
  <si>
    <t>12.11.2020 11:15:56</t>
  </si>
  <si>
    <t>12.11.2020 11:15:57</t>
  </si>
  <si>
    <t>12.11.2020 11:16:15</t>
  </si>
  <si>
    <t>12.11.2020 11:16:33</t>
  </si>
  <si>
    <t>12.11.2020 11:16:35</t>
  </si>
  <si>
    <t>12.11.2020 11:16:36</t>
  </si>
  <si>
    <t>12.11.2020 11:16:39</t>
  </si>
  <si>
    <t>12.11.2020 11:16:41</t>
  </si>
  <si>
    <t>12.11.2020 11:16:42</t>
  </si>
  <si>
    <t>12.11.2020 11:16:44</t>
  </si>
  <si>
    <t>12.11.2020 11:17:20</t>
  </si>
  <si>
    <t>12.11.2020 11:17:23</t>
  </si>
  <si>
    <t>12.11.2020 11:17:42</t>
  </si>
  <si>
    <t>12.11.2020 11:17:44</t>
  </si>
  <si>
    <t>12.11.2020 11:17:45</t>
  </si>
  <si>
    <t>12.11.2020 11:18:23</t>
  </si>
  <si>
    <t>12.11.2020 11:18:24</t>
  </si>
  <si>
    <t>12.11.2020 11:18:36</t>
  </si>
  <si>
    <t>12.11.2020 11:18:38</t>
  </si>
  <si>
    <t>12.11.2020 11:18:39</t>
  </si>
  <si>
    <t>12.11.2020 11:19:11</t>
  </si>
  <si>
    <t>12.11.2020 11:19:12</t>
  </si>
  <si>
    <t>12.11.2020 11:19:14</t>
  </si>
  <si>
    <t>12.11.2020 11:19:54</t>
  </si>
  <si>
    <t>12.11.2020 11:19:56</t>
  </si>
  <si>
    <t>12.11.2020 11:20:03</t>
  </si>
  <si>
    <t>12.11.2020 11:20:05</t>
  </si>
  <si>
    <t>12.11.2020 11:20:06</t>
  </si>
  <si>
    <t>12.11.2020 11:20:08</t>
  </si>
  <si>
    <t>12.11.2020 11:20:09</t>
  </si>
  <si>
    <t>12.11.2020 11:20:21</t>
  </si>
  <si>
    <t>12.11.2020 11:20:23</t>
  </si>
  <si>
    <t>12.11.2020 11:21:08</t>
  </si>
  <si>
    <t>12.11.2020 11:21:09</t>
  </si>
  <si>
    <t>12.11.2020 11:21:50</t>
  </si>
  <si>
    <t>12.11.2020 11:21:51</t>
  </si>
  <si>
    <t>12.11.2020 11:21:53</t>
  </si>
  <si>
    <t>12.11.2020 11:22:26</t>
  </si>
  <si>
    <t>12.11.2020 11:22:27</t>
  </si>
  <si>
    <t>12.11.2020 11:22:29</t>
  </si>
  <si>
    <t>12.11.2020 11:22:36</t>
  </si>
  <si>
    <t>12.11.2020 11:22:38</t>
  </si>
  <si>
    <t>12.11.2020 11:22:39</t>
  </si>
  <si>
    <t>12.11.2020 11:22:41</t>
  </si>
  <si>
    <t>12.11.2020 11:22:42</t>
  </si>
  <si>
    <t>12.11.2020 11:22:44</t>
  </si>
  <si>
    <t>12.11.2020 11:22:45</t>
  </si>
  <si>
    <t>12.11.2020 11:22:51</t>
  </si>
  <si>
    <t>12.11.2020 11:22:53</t>
  </si>
  <si>
    <t>12.11.2020 11:23:53</t>
  </si>
  <si>
    <t>12.11.2020 11:23:54</t>
  </si>
  <si>
    <t>12.11.2020 11:23:56</t>
  </si>
  <si>
    <t>12.11.2020 11:23:57</t>
  </si>
  <si>
    <t>12.11.2020 11:24:02</t>
  </si>
  <si>
    <t>12.11.2020 11:24:03</t>
  </si>
  <si>
    <t>12.11.2020 11:24:04</t>
  </si>
  <si>
    <t>12.11.2020 11:24:13</t>
  </si>
  <si>
    <t>12.11.2020 11:24:15</t>
  </si>
  <si>
    <t>12.11.2020 11:24:16</t>
  </si>
  <si>
    <t>12.11.2020 11:24:27</t>
  </si>
  <si>
    <t>12.11.2020 11:24:28</t>
  </si>
  <si>
    <t>12.11.2020 11:24:30</t>
  </si>
  <si>
    <t>12.11.2020 11:24:36</t>
  </si>
  <si>
    <t>12.11.2020 11:24:37</t>
  </si>
  <si>
    <t>12.11.2020 11:25:06</t>
  </si>
  <si>
    <t>12.11.2020 11:25:07</t>
  </si>
  <si>
    <t>12.11.2020 11:25:22</t>
  </si>
  <si>
    <t>12.11.2020 11:25:24</t>
  </si>
  <si>
    <t>12.11.2020 11:25:25</t>
  </si>
  <si>
    <t>12.11.2020 11:25:28</t>
  </si>
  <si>
    <t>12.11.2020 11:26:55</t>
  </si>
  <si>
    <t>12.11.2020 11:26:57</t>
  </si>
  <si>
    <t>12.11.2020 11:26:58</t>
  </si>
  <si>
    <t>12.11.2020 11:27:00</t>
  </si>
  <si>
    <t>12.11.2020 11:27:01</t>
  </si>
  <si>
    <t>12.11.2020 11:27:03</t>
  </si>
  <si>
    <t>12.11.2020 11:27:04</t>
  </si>
  <si>
    <t>12.11.2020 11:27:06</t>
  </si>
  <si>
    <t>12.11.2020 11:27:07</t>
  </si>
  <si>
    <t>12.11.2020 11:28:07</t>
  </si>
  <si>
    <t>12.11.2020 11:28:10</t>
  </si>
  <si>
    <t>12.11.2020 11:29:04</t>
  </si>
  <si>
    <t>12.11.2020 11:29:06</t>
  </si>
  <si>
    <t>12.11.2020 11:29:07</t>
  </si>
  <si>
    <t>12.11.2020 11:29:09</t>
  </si>
  <si>
    <t>12.11.2020 11:29:10</t>
  </si>
  <si>
    <t>12.11.2020 11:29:12</t>
  </si>
  <si>
    <t>12.11.2020 11:29:13</t>
  </si>
  <si>
    <t>12.11.2020 11:29:46</t>
  </si>
  <si>
    <t>12.11.2020 11:29:48</t>
  </si>
  <si>
    <t>12.11.2020 11:29:49</t>
  </si>
  <si>
    <t>12.11.2020 11:29:54</t>
  </si>
  <si>
    <t>12.11.2020 11:29:55</t>
  </si>
  <si>
    <t>12.11.2020 11:29:57</t>
  </si>
  <si>
    <t>12.11.2020 11:30:09</t>
  </si>
  <si>
    <t>12.11.2020 11:30:12</t>
  </si>
  <si>
    <t>12.11.2020 11:30:13</t>
  </si>
  <si>
    <t>12.11.2020 11:30:15</t>
  </si>
  <si>
    <t>12.11.2020 11:30:31</t>
  </si>
  <si>
    <t>12.11.2020 11:30:33</t>
  </si>
  <si>
    <t>12.11.2020 11:30:34</t>
  </si>
  <si>
    <t>12.11.2020 11:30:57</t>
  </si>
  <si>
    <t>12.11.2020 11:30:58</t>
  </si>
  <si>
    <t>12.11.2020 11:31:18</t>
  </si>
  <si>
    <t>12.11.2020 11:31:19</t>
  </si>
  <si>
    <t>12.11.2020 11:31:21</t>
  </si>
  <si>
    <t>12.11.2020 11:31:22</t>
  </si>
  <si>
    <t>12.11.2020 11:31:24</t>
  </si>
  <si>
    <t>12.11.2020 11:31:25</t>
  </si>
  <si>
    <t>12.11.2020 11:31:33</t>
  </si>
  <si>
    <t>12.11.2020 11:31:34</t>
  </si>
  <si>
    <t>12.11.2020 11:31:36</t>
  </si>
  <si>
    <t>12.11.2020 11:31:37</t>
  </si>
  <si>
    <t>12.11.2020 11:32:07</t>
  </si>
  <si>
    <t>12.11.2020 11:32:09</t>
  </si>
  <si>
    <t>12.11.2020 11:32:10</t>
  </si>
  <si>
    <t>12.11.2020 11:32:12</t>
  </si>
  <si>
    <t>12.11.2020 11:32:13</t>
  </si>
  <si>
    <t>12.11.2020 11:32:24</t>
  </si>
  <si>
    <t>12.11.2020 11:32:25</t>
  </si>
  <si>
    <t>12.11.2020 11:32:48</t>
  </si>
  <si>
    <t>12.11.2020 11:32:54</t>
  </si>
  <si>
    <t>12.11.2020 11:32:55</t>
  </si>
  <si>
    <t>12.11.2020 11:33:07</t>
  </si>
  <si>
    <t>12.11.2020 11:33:09</t>
  </si>
  <si>
    <t>12.11.2020 11:33:10</t>
  </si>
  <si>
    <t>12.11.2020 11:33:52</t>
  </si>
  <si>
    <t>12.11.2020 11:33:54</t>
  </si>
  <si>
    <t>12.11.2020 11:33:55</t>
  </si>
  <si>
    <t>12.11.2020 11:34:12</t>
  </si>
  <si>
    <t>12.11.2020 11:34:15</t>
  </si>
  <si>
    <t>12.11.2020 11:34:16</t>
  </si>
  <si>
    <t>12.11.2020 11:34:18</t>
  </si>
  <si>
    <t>12.11.2020 11:34:28</t>
  </si>
  <si>
    <t>12.11.2020 11:34:30</t>
  </si>
  <si>
    <t>12.11.2020 11:34:55</t>
  </si>
  <si>
    <t>12.11.2020 11:34:57</t>
  </si>
  <si>
    <t>12.11.2020 11:34:58</t>
  </si>
  <si>
    <t>12.11.2020 11:35:00</t>
  </si>
  <si>
    <t>12.11.2020 11:36:03</t>
  </si>
  <si>
    <t>12.11.2020 11:36:04</t>
  </si>
  <si>
    <t>12.11.2020 11:36:06</t>
  </si>
  <si>
    <t>12.11.2020 11:36:07</t>
  </si>
  <si>
    <t>12.11.2020 11:36:13</t>
  </si>
  <si>
    <t>12.11.2020 11:36:15</t>
  </si>
  <si>
    <t>12.11.2020 11:37:16</t>
  </si>
  <si>
    <t>12.11.2020 11:37:18</t>
  </si>
  <si>
    <t>12.11.2020 11:37:19</t>
  </si>
  <si>
    <t>12.11.2020 11:37:21</t>
  </si>
  <si>
    <t>12.11.2020 11:37:24</t>
  </si>
  <si>
    <t>12.11.2020 11:37:25</t>
  </si>
  <si>
    <t>12.11.2020 11:37:27</t>
  </si>
  <si>
    <t>12.11.2020 11:37:28</t>
  </si>
  <si>
    <t>12.11.2020 11:37:30</t>
  </si>
  <si>
    <t>12.11.2020 11:37:31</t>
  </si>
  <si>
    <t>12.11.2020 11:37:37</t>
  </si>
  <si>
    <t>12.11.2020 11:37:39</t>
  </si>
  <si>
    <t>12.11.2020 11:38:06</t>
  </si>
  <si>
    <t>12.11.2020 11:38:07</t>
  </si>
  <si>
    <t>12.11.2020 11:38:09</t>
  </si>
  <si>
    <t>12.11.2020 11:38:24</t>
  </si>
  <si>
    <t>12.11.2020 11:38:25</t>
  </si>
  <si>
    <t>12.11.2020 11:38:27</t>
  </si>
  <si>
    <t>12.11.2020 11:38:28</t>
  </si>
  <si>
    <t>12.11.2020 11:38:30</t>
  </si>
  <si>
    <t>12.11.2020 11:38:33</t>
  </si>
  <si>
    <t>12.11.2020 11:38:36</t>
  </si>
  <si>
    <t>12.11.2020 11:38:42</t>
  </si>
  <si>
    <t>12.11.2020 11:38:43</t>
  </si>
  <si>
    <t>12.11.2020 11:40:16</t>
  </si>
  <si>
    <t>12.11.2020 11:40:18</t>
  </si>
  <si>
    <t>12.11.2020 11:40:21</t>
  </si>
  <si>
    <t>12.11.2020 11:40:22</t>
  </si>
  <si>
    <t>12.11.2020 11:40:43</t>
  </si>
  <si>
    <t>12.11.2020 11:40:48</t>
  </si>
  <si>
    <t>12.11.2020 11:40:49</t>
  </si>
  <si>
    <t>12.11.2020 11:40:51</t>
  </si>
  <si>
    <t>12.11.2020 11:40:52</t>
  </si>
  <si>
    <t>12.11.2020 11:41:00</t>
  </si>
  <si>
    <t>12.11.2020 11:41:03</t>
  </si>
  <si>
    <t>12.11.2020 11:41:04</t>
  </si>
  <si>
    <t>12.11.2020 11:41:22</t>
  </si>
  <si>
    <t>12.11.2020 11:41:24</t>
  </si>
  <si>
    <t>12.11.2020 11:41:25</t>
  </si>
  <si>
    <t>12.11.2020 11:41:57</t>
  </si>
  <si>
    <t>12.11.2020 11:41:58</t>
  </si>
  <si>
    <t>12.11.2020 11:42:00</t>
  </si>
  <si>
    <t>12.11.2020 11:43:01</t>
  </si>
  <si>
    <t>12.11.2020 11:43:03</t>
  </si>
  <si>
    <t>12.11.2020 11:43:04</t>
  </si>
  <si>
    <t>12.11.2020 11:43:06</t>
  </si>
  <si>
    <t>12.11.2020 11:43:30</t>
  </si>
  <si>
    <t>12.11.2020 11:43:31</t>
  </si>
  <si>
    <t>12.11.2020 11:43:40</t>
  </si>
  <si>
    <t>12.11.2020 11:43:42</t>
  </si>
  <si>
    <t>12.11.2020 11:43:43</t>
  </si>
  <si>
    <t>12.11.2020 11:43:45</t>
  </si>
  <si>
    <t>12.11.2020 11:45:51</t>
  </si>
  <si>
    <t>12.11.2020 11:45:54</t>
  </si>
  <si>
    <t>12.11.2020 11:45:55</t>
  </si>
  <si>
    <t>12.11.2020 11:45:57</t>
  </si>
  <si>
    <t>12.11.2020 11:46:15</t>
  </si>
  <si>
    <t>12.11.2020 11:46:16</t>
  </si>
  <si>
    <t>12.11.2020 11:47:15</t>
  </si>
  <si>
    <t>12.11.2020 11:47:16</t>
  </si>
  <si>
    <t>12.11.2020 11:47:18</t>
  </si>
  <si>
    <t>12.11.2020 11:48:13</t>
  </si>
  <si>
    <t>12.11.2020 11:48:15</t>
  </si>
  <si>
    <t>12.11.2020 11:49:31</t>
  </si>
  <si>
    <t>12.11.2020 11:49:33</t>
  </si>
  <si>
    <t>12.11.2020 11:50:19</t>
  </si>
  <si>
    <t>12.11.2020 11:50:21</t>
  </si>
  <si>
    <t>12.11.2020 11:50:22</t>
  </si>
  <si>
    <t>12.11.2020 11:50:24</t>
  </si>
  <si>
    <t>12.11.2020 11:50:25</t>
  </si>
  <si>
    <t>12.11.2020 11:50:54</t>
  </si>
  <si>
    <t>12.11.2020 11:50:55</t>
  </si>
  <si>
    <t>12.11.2020 11:51:39</t>
  </si>
  <si>
    <t>12.11.2020 11:51:40</t>
  </si>
  <si>
    <t>12.11.2020 11:51:42</t>
  </si>
  <si>
    <t>12.11.2020 11:52:06</t>
  </si>
  <si>
    <t>12.11.2020 11:52:07</t>
  </si>
  <si>
    <t>12.11.2020 11:52:57</t>
  </si>
  <si>
    <t>12.11.2020 11:52:58</t>
  </si>
  <si>
    <t>12.11.2020 11:53:00</t>
  </si>
  <si>
    <t>12.11.2020 11:53:03</t>
  </si>
  <si>
    <t>12.11.2020 11:54:30</t>
  </si>
  <si>
    <t>12.11.2020 11:54:31</t>
  </si>
  <si>
    <t>12.11.2020 11:54:37</t>
  </si>
  <si>
    <t>12.11.2020 11:54:39</t>
  </si>
  <si>
    <t>12.11.2020 11:54:42</t>
  </si>
  <si>
    <t>12.11.2020 11:54:43</t>
  </si>
  <si>
    <t>12.11.2020 11:54:45</t>
  </si>
  <si>
    <t>12.11.2020 11:54:57</t>
  </si>
  <si>
    <t>12.11.2020 11:54:58</t>
  </si>
  <si>
    <t>12.11.2020 11:55:00</t>
  </si>
  <si>
    <t>12.11.2020 11:55:33</t>
  </si>
  <si>
    <t>12.11.2020 11:55:34</t>
  </si>
  <si>
    <t>12.11.2020 11:55:36</t>
  </si>
  <si>
    <t>12.11.2020 11:55:37</t>
  </si>
  <si>
    <t>12.11.2020 11:56:09</t>
  </si>
  <si>
    <t>12.11.2020 11:56:10</t>
  </si>
  <si>
    <t>12.11.2020 11:56:16</t>
  </si>
  <si>
    <t>12.11.2020 11:56:23</t>
  </si>
  <si>
    <t>12.11.2020 11:56:25</t>
  </si>
  <si>
    <t>12.11.2020 11:56:26</t>
  </si>
  <si>
    <t>12.11.2020 11:58:02</t>
  </si>
  <si>
    <t>12.11.2020 11:58:04</t>
  </si>
  <si>
    <t>12.11.2020 11:58:05</t>
  </si>
  <si>
    <t>12.11.2020 11:58:07</t>
  </si>
  <si>
    <t>12.11.2020 11:58:56</t>
  </si>
  <si>
    <t>12.11.2020 11:58:58</t>
  </si>
  <si>
    <t>12.11.2020 11:58:59</t>
  </si>
  <si>
    <t>12.11.2020 11:59:29</t>
  </si>
  <si>
    <t>12.11.2020 11:59:31</t>
  </si>
  <si>
    <t>12.11.2020 11:59:32</t>
  </si>
  <si>
    <t>12.11.2020 11:59:34</t>
  </si>
  <si>
    <t>12.11.2020 11:59:49</t>
  </si>
  <si>
    <t>12.11.2020 11:59:50</t>
  </si>
  <si>
    <t>12.11.2020 11:59:52</t>
  </si>
  <si>
    <t>12.11.2020 11:59:55</t>
  </si>
  <si>
    <t>12.11.2020 11:59:56</t>
  </si>
  <si>
    <t>12.11.2020 11:59:58</t>
  </si>
  <si>
    <t>12.11.2020 12:00:29</t>
  </si>
  <si>
    <t>12.11.2020 12:00:31</t>
  </si>
  <si>
    <t>12.11.2020 12:00:32</t>
  </si>
  <si>
    <t>12.11.2020 12:00:59</t>
  </si>
  <si>
    <t>12.11.2020 12:01:01</t>
  </si>
  <si>
    <t>12.11.2020 12:01:02</t>
  </si>
  <si>
    <t>12.11.2020 12:01:05</t>
  </si>
  <si>
    <t>12.11.2020 12:01:07</t>
  </si>
  <si>
    <t>12.11.2020 12:01:08</t>
  </si>
  <si>
    <t>12.11.2020 12:01:10</t>
  </si>
  <si>
    <t>12.11.2020 12:01:56</t>
  </si>
  <si>
    <t>12.11.2020 12:01:58</t>
  </si>
  <si>
    <t>12.11.2020 12:01:59</t>
  </si>
  <si>
    <t>12.11.2020 12:02:01</t>
  </si>
  <si>
    <t>12.11.2020 12:02:02</t>
  </si>
  <si>
    <t>12.11.2020 12:02:04</t>
  </si>
  <si>
    <t>12.11.2020 12:02:05</t>
  </si>
  <si>
    <t>12.11.2020 12:02:59</t>
  </si>
  <si>
    <t>12.11.2020 12:03:01</t>
  </si>
  <si>
    <t>12.11.2020 12:03:05</t>
  </si>
  <si>
    <t>12.11.2020 12:03:40</t>
  </si>
  <si>
    <t>12.11.2020 12:03:41</t>
  </si>
  <si>
    <t>12.11.2020 12:03:43</t>
  </si>
  <si>
    <t>12.11.2020 12:04:02</t>
  </si>
  <si>
    <t>12.11.2020 12:04:04</t>
  </si>
  <si>
    <t>12.11.2020 12:04:35</t>
  </si>
  <si>
    <t>12.11.2020 12:04:38</t>
  </si>
  <si>
    <t>12.11.2020 12:04:40</t>
  </si>
  <si>
    <t>12.11.2020 12:04:41</t>
  </si>
  <si>
    <t>12.11.2020 12:04:43</t>
  </si>
  <si>
    <t>12.11.2020 12:04:55</t>
  </si>
  <si>
    <t>12.11.2020 12:04:56</t>
  </si>
  <si>
    <t>12.11.2020 12:04:59</t>
  </si>
  <si>
    <t>12.11.2020 12:06:05</t>
  </si>
  <si>
    <t>12.11.2020 12:06:07</t>
  </si>
  <si>
    <t>12.11.2020 12:06:08</t>
  </si>
  <si>
    <t>12.11.2020 12:06:10</t>
  </si>
  <si>
    <t>12.11.2020 12:06:32</t>
  </si>
  <si>
    <t>12.11.2020 12:06:34</t>
  </si>
  <si>
    <t>12.11.2020 12:06:38</t>
  </si>
  <si>
    <t>12.11.2020 12:06:41</t>
  </si>
  <si>
    <t>12.11.2020 12:06:43</t>
  </si>
  <si>
    <t>12.11.2020 12:07:52</t>
  </si>
  <si>
    <t>12.11.2020 12:07:53</t>
  </si>
  <si>
    <t>12.11.2020 12:07:55</t>
  </si>
  <si>
    <t>12.11.2020 12:07:56</t>
  </si>
  <si>
    <t>12.11.2020 12:07:58</t>
  </si>
  <si>
    <t>12.11.2020 12:07:59</t>
  </si>
  <si>
    <t>12.11.2020 12:08:01</t>
  </si>
  <si>
    <t>12.11.2020 12:08:02</t>
  </si>
  <si>
    <t>12.11.2020 12:08:05</t>
  </si>
  <si>
    <t>12.11.2020 12:08:16</t>
  </si>
  <si>
    <t>12.11.2020 12:08:17</t>
  </si>
  <si>
    <t>12.11.2020 12:08:19</t>
  </si>
  <si>
    <t>12.11.2020 12:08:20</t>
  </si>
  <si>
    <t>12.11.2020 12:08:23</t>
  </si>
  <si>
    <t>12.11.2020 12:08:26</t>
  </si>
  <si>
    <t>12.11.2020 12:08:40</t>
  </si>
  <si>
    <t>12.11.2020 12:08:41</t>
  </si>
  <si>
    <t>12.11.2020 12:08:43</t>
  </si>
  <si>
    <t>12.11.2020 12:08:52</t>
  </si>
  <si>
    <t>12.11.2020 12:08:53</t>
  </si>
  <si>
    <t>12.11.2020 12:08:55</t>
  </si>
  <si>
    <t>12.11.2020 12:09:34</t>
  </si>
  <si>
    <t>12.11.2020 12:09:35</t>
  </si>
  <si>
    <t>12.11.2020 12:10:19</t>
  </si>
  <si>
    <t>12.11.2020 12:10:20</t>
  </si>
  <si>
    <t>12.11.2020 12:10:21</t>
  </si>
  <si>
    <t>12.11.2020 12:10:23</t>
  </si>
  <si>
    <t>12.11.2020 12:10:45</t>
  </si>
  <si>
    <t>12.11.2020 12:10:47</t>
  </si>
  <si>
    <t>12.11.2020 12:10:48</t>
  </si>
  <si>
    <t>12.11.2020 12:11:30</t>
  </si>
  <si>
    <t>12.11.2020 12:11:32</t>
  </si>
  <si>
    <t>12.11.2020 12:11:33</t>
  </si>
  <si>
    <t>12.11.2020 12:11:35</t>
  </si>
  <si>
    <t>12.11.2020 12:11:36</t>
  </si>
  <si>
    <t>12.11.2020 12:12:03</t>
  </si>
  <si>
    <t>12.11.2020 12:12:05</t>
  </si>
  <si>
    <t>12.11.2020 12:12:06</t>
  </si>
  <si>
    <t>12.11.2020 12:12:44</t>
  </si>
  <si>
    <t>12.11.2020 12:12:45</t>
  </si>
  <si>
    <t>12.11.2020 12:13:17</t>
  </si>
  <si>
    <t>12.11.2020 12:13:20</t>
  </si>
  <si>
    <t>12.11.2020 12:13:21</t>
  </si>
  <si>
    <t>12.11.2020 12:13:23</t>
  </si>
  <si>
    <t>12.11.2020 12:13:27</t>
  </si>
  <si>
    <t>12.11.2020 12:13:29</t>
  </si>
  <si>
    <t>12.11.2020 12:13:30</t>
  </si>
  <si>
    <t>12.11.2020 12:13:41</t>
  </si>
  <si>
    <t>12.11.2020 12:13:42</t>
  </si>
  <si>
    <t>12.11.2020 12:13:44</t>
  </si>
  <si>
    <t>12.11.2020 12:13:45</t>
  </si>
  <si>
    <t>12.11.2020 12:13:47</t>
  </si>
  <si>
    <t>12.11.2020 12:13:48</t>
  </si>
  <si>
    <t>12.11.2020 12:13:50</t>
  </si>
  <si>
    <t>12.11.2020 12:14:23</t>
  </si>
  <si>
    <t>12.11.2020 12:14:24</t>
  </si>
  <si>
    <t>12.11.2020 12:14:26</t>
  </si>
  <si>
    <t>12.11.2020 12:14:44</t>
  </si>
  <si>
    <t>12.11.2020 12:14:45</t>
  </si>
  <si>
    <t>12.11.2020 12:14:47</t>
  </si>
  <si>
    <t>12.11.2020 12:14:48</t>
  </si>
  <si>
    <t>12.11.2020 12:14:56</t>
  </si>
  <si>
    <t>12.11.2020 12:14:57</t>
  </si>
  <si>
    <t>12.11.2020 12:14:59</t>
  </si>
  <si>
    <t>12.11.2020 12:15:05</t>
  </si>
  <si>
    <t>12.11.2020 12:15:06</t>
  </si>
  <si>
    <t>12.11.2020 12:15:08</t>
  </si>
  <si>
    <t>12.11.2020 12:15:12</t>
  </si>
  <si>
    <t>12.11.2020 12:15:14</t>
  </si>
  <si>
    <t>12.11.2020 12:15:15</t>
  </si>
  <si>
    <t>12.11.2020 12:17:24</t>
  </si>
  <si>
    <t>12.11.2020 12:17:26</t>
  </si>
  <si>
    <t>12.11.2020 12:17:27</t>
  </si>
  <si>
    <t>12.11.2020 12:17:29</t>
  </si>
  <si>
    <t>12.11.2020 12:17:44</t>
  </si>
  <si>
    <t>12.11.2020 12:17:45</t>
  </si>
  <si>
    <t>12.11.2020 12:17:47</t>
  </si>
  <si>
    <t>12.11.2020 12:18:14</t>
  </si>
  <si>
    <t>12.11.2020 12:18:15</t>
  </si>
  <si>
    <t>12.11.2020 12:18:17</t>
  </si>
  <si>
    <t>12.11.2020 12:18:18</t>
  </si>
  <si>
    <t>12.11.2020 12:19:02</t>
  </si>
  <si>
    <t>12.11.2020 12:19:03</t>
  </si>
  <si>
    <t>12.11.2020 12:19:21</t>
  </si>
  <si>
    <t>12.11.2020 12:19:23</t>
  </si>
  <si>
    <t>12.11.2020 12:19:24</t>
  </si>
  <si>
    <t>12.11.2020 12:19:26</t>
  </si>
  <si>
    <t>12.11.2020 12:19:59</t>
  </si>
  <si>
    <t>12.11.2020 12:20:00</t>
  </si>
  <si>
    <t>12.11.2020 12:20:02</t>
  </si>
  <si>
    <t>12.11.2020 12:21:03</t>
  </si>
  <si>
    <t>12.11.2020 12:21:05</t>
  </si>
  <si>
    <t>12.11.2020 12:21:21</t>
  </si>
  <si>
    <t>12.11.2020 12:21:23</t>
  </si>
  <si>
    <t>12.11.2020 12:21:24</t>
  </si>
  <si>
    <t>12.11.2020 12:21:44</t>
  </si>
  <si>
    <t>12.11.2020 12:21:45</t>
  </si>
  <si>
    <t>12.11.2020 12:21:47</t>
  </si>
  <si>
    <t>12.11.2020 12:22:47</t>
  </si>
  <si>
    <t>12.11.2020 12:22:48</t>
  </si>
  <si>
    <t>12.11.2020 12:22:51</t>
  </si>
  <si>
    <t>12.11.2020 12:22:56</t>
  </si>
  <si>
    <t>12.11.2020 12:22:57</t>
  </si>
  <si>
    <t>12.11.2020 12:22:59</t>
  </si>
  <si>
    <t>12.11.2020 12:23:00</t>
  </si>
  <si>
    <t>12.11.2020 12:23:03</t>
  </si>
  <si>
    <t>12.11.2020 12:23:05</t>
  </si>
  <si>
    <t>12.11.2020 12:23:06</t>
  </si>
  <si>
    <t>12.11.2020 12:23:08</t>
  </si>
  <si>
    <t>12.11.2020 12:23:09</t>
  </si>
  <si>
    <t>12.11.2020 12:23:15</t>
  </si>
  <si>
    <t>12.11.2020 12:23:17</t>
  </si>
  <si>
    <t>12.11.2020 12:24:42</t>
  </si>
  <si>
    <t>12.11.2020 12:24:44</t>
  </si>
  <si>
    <t>12.11.2020 12:26:08</t>
  </si>
  <si>
    <t>12.11.2020 12:26:09</t>
  </si>
  <si>
    <t>12.11.2020 12:26:14</t>
  </si>
  <si>
    <t>12.11.2020 12:26:47</t>
  </si>
  <si>
    <t>12.11.2020 12:26:48</t>
  </si>
  <si>
    <t>12.11.2020 12:26:50</t>
  </si>
  <si>
    <t>12.11.2020 12:26:51</t>
  </si>
  <si>
    <t>12.11.2020 12:27:12</t>
  </si>
  <si>
    <t>12.11.2020 12:27:13</t>
  </si>
  <si>
    <t>12.11.2020 12:27:51</t>
  </si>
  <si>
    <t>12.11.2020 12:27:52</t>
  </si>
  <si>
    <t>12.11.2020 12:28:10</t>
  </si>
  <si>
    <t>12.11.2020 12:28:46</t>
  </si>
  <si>
    <t>12.11.2020 12:28:48</t>
  </si>
  <si>
    <t>12.11.2020 12:28:49</t>
  </si>
  <si>
    <t>12.11.2020 12:28:51</t>
  </si>
  <si>
    <t>12.11.2020 12:28:52</t>
  </si>
  <si>
    <t>12.11.2020 12:28:54</t>
  </si>
  <si>
    <t>12.11.2020 12:29:31</t>
  </si>
  <si>
    <t>12.11.2020 12:29:33</t>
  </si>
  <si>
    <t>12.11.2020 12:29:34</t>
  </si>
  <si>
    <t>12.11.2020 12:29:36</t>
  </si>
  <si>
    <t>12.11.2020 12:29:37</t>
  </si>
  <si>
    <t>12.11.2020 12:30:15</t>
  </si>
  <si>
    <t>12.11.2020 12:30:16</t>
  </si>
  <si>
    <t>12.11.2020 12:30:18</t>
  </si>
  <si>
    <t>12.11.2020 12:30:19</t>
  </si>
  <si>
    <t>12.11.2020 12:30:39</t>
  </si>
  <si>
    <t>12.11.2020 12:30:40</t>
  </si>
  <si>
    <t>12.11.2020 12:30:42</t>
  </si>
  <si>
    <t>12.11.2020 12:31:03</t>
  </si>
  <si>
    <t>12.11.2020 12:31:09</t>
  </si>
  <si>
    <t>12.11.2020 12:31:10</t>
  </si>
  <si>
    <t>12.11.2020 12:31:12</t>
  </si>
  <si>
    <t>12.11.2020 12:31:13</t>
  </si>
  <si>
    <t>12.11.2020 12:31:15</t>
  </si>
  <si>
    <t>12.11.2020 12:31:55</t>
  </si>
  <si>
    <t>12.11.2020 12:31:57</t>
  </si>
  <si>
    <t>12.11.2020 12:33:12</t>
  </si>
  <si>
    <t>12.11.2020 12:33:13</t>
  </si>
  <si>
    <t>12.11.2020 12:33:15</t>
  </si>
  <si>
    <t>12.11.2020 12:33:16</t>
  </si>
  <si>
    <t>12.11.2020 12:33:22</t>
  </si>
  <si>
    <t>12.11.2020 12:33:24</t>
  </si>
  <si>
    <t>12.11.2020 12:33:31</t>
  </si>
  <si>
    <t>12.11.2020 12:33:33</t>
  </si>
  <si>
    <t>12.11.2020 12:33:55</t>
  </si>
  <si>
    <t>12.11.2020 12:33:57</t>
  </si>
  <si>
    <t>12.11.2020 12:34:57</t>
  </si>
  <si>
    <t>12.11.2020 12:34:58</t>
  </si>
  <si>
    <t>12.11.2020 12:36:31</t>
  </si>
  <si>
    <t>12.11.2020 12:36:33</t>
  </si>
  <si>
    <t>12.11.2020 12:36:54</t>
  </si>
  <si>
    <t>12.11.2020 12:36:57</t>
  </si>
  <si>
    <t>12.11.2020 12:36:58</t>
  </si>
  <si>
    <t>12.11.2020 12:37:00</t>
  </si>
  <si>
    <t>12.11.2020 12:37:15</t>
  </si>
  <si>
    <t>12.11.2020 12:37:16</t>
  </si>
  <si>
    <t>12.11.2020 12:37:18</t>
  </si>
  <si>
    <t>12.11.2020 12:37:22</t>
  </si>
  <si>
    <t>12.11.2020 12:37:24</t>
  </si>
  <si>
    <t>12.11.2020 12:37:25</t>
  </si>
  <si>
    <t>12.11.2020 12:38:22</t>
  </si>
  <si>
    <t>12.11.2020 12:38:24</t>
  </si>
  <si>
    <t>12.11.2020 12:38:25</t>
  </si>
  <si>
    <t>12.11.2020 12:38:30</t>
  </si>
  <si>
    <t>12.11.2020 12:38:31</t>
  </si>
  <si>
    <t>12.11.2020 12:38:33</t>
  </si>
  <si>
    <t>12.11.2020 12:38:34</t>
  </si>
  <si>
    <t>12.11.2020 12:38:36</t>
  </si>
  <si>
    <t>12.11.2020 12:39:15</t>
  </si>
  <si>
    <t>12.11.2020 12:39:16</t>
  </si>
  <si>
    <t>12.11.2020 12:39:18</t>
  </si>
  <si>
    <t>12.11.2020 12:39:19</t>
  </si>
  <si>
    <t>12.11.2020 12:39:21</t>
  </si>
  <si>
    <t>12.11.2020 12:39:22</t>
  </si>
  <si>
    <t>12.11.2020 12:39:28</t>
  </si>
  <si>
    <t>12.11.2020 12:39:30</t>
  </si>
  <si>
    <t>12.11.2020 12:39:31</t>
  </si>
  <si>
    <t>12.11.2020 12:39:33</t>
  </si>
  <si>
    <t>12.11.2020 12:39:49</t>
  </si>
  <si>
    <t>12.11.2020 12:39:51</t>
  </si>
  <si>
    <t>12.11.2020 12:39:52</t>
  </si>
  <si>
    <t>12.11.2020 12:39:54</t>
  </si>
  <si>
    <t>12.11.2020 12:39:55</t>
  </si>
  <si>
    <t>12.11.2020 12:40:04</t>
  </si>
  <si>
    <t>12.11.2020 12:40:06</t>
  </si>
  <si>
    <t>12.11.2020 12:40:10</t>
  </si>
  <si>
    <t>12.11.2020 12:40:12</t>
  </si>
  <si>
    <t>12.11.2020 12:40:13</t>
  </si>
  <si>
    <t>12.11.2020 12:40:15</t>
  </si>
  <si>
    <t>12.11.2020 12:40:16</t>
  </si>
  <si>
    <t>12.11.2020 12:41:21</t>
  </si>
  <si>
    <t>12.11.2020 12:41:22</t>
  </si>
  <si>
    <t>12.11.2020 12:41:24</t>
  </si>
  <si>
    <t>12.11.2020 12:41:25</t>
  </si>
  <si>
    <t>12.11.2020 12:41:57</t>
  </si>
  <si>
    <t>12.11.2020 12:41:58</t>
  </si>
  <si>
    <t>12.11.2020 12:42:25</t>
  </si>
  <si>
    <t>12.11.2020 12:42:27</t>
  </si>
  <si>
    <t>12.11.2020 12:42:28</t>
  </si>
  <si>
    <t>12.11.2020 12:42:37</t>
  </si>
  <si>
    <t>12.11.2020 12:42:39</t>
  </si>
  <si>
    <t>12.11.2020 12:42:40</t>
  </si>
  <si>
    <t>12.11.2020 12:42:42</t>
  </si>
  <si>
    <t>12.11.2020 12:42:52</t>
  </si>
  <si>
    <t>12.11.2020 12:42:53</t>
  </si>
  <si>
    <t>12.11.2020 12:42:55</t>
  </si>
  <si>
    <t>12.11.2020 12:44:38</t>
  </si>
  <si>
    <t>12.11.2020 12:44:40</t>
  </si>
  <si>
    <t>12.11.2020 12:44:41</t>
  </si>
  <si>
    <t>12.11.2020 12:44:43</t>
  </si>
  <si>
    <t>12.11.2020 12:46:29</t>
  </si>
  <si>
    <t>12.11.2020 12:46:31</t>
  </si>
  <si>
    <t>12.11.2020 12:46:32</t>
  </si>
  <si>
    <t>12.11.2020 12:46:34</t>
  </si>
  <si>
    <t>12.11.2020 12:46:35</t>
  </si>
  <si>
    <t>12.11.2020 12:46:37</t>
  </si>
  <si>
    <t>12.11.2020 12:46:38</t>
  </si>
  <si>
    <t>12.11.2020 12:46:41</t>
  </si>
  <si>
    <t>12.11.2020 12:48:13</t>
  </si>
  <si>
    <t>12.11.2020 12:48:14</t>
  </si>
  <si>
    <t>12.11.2020 12:48:16</t>
  </si>
  <si>
    <t>12.11.2020 12:48:17</t>
  </si>
  <si>
    <t>12.11.2020 12:49:47</t>
  </si>
  <si>
    <t>12.11.2020 12:49:49</t>
  </si>
  <si>
    <t>12.11.2020 12:49:50</t>
  </si>
  <si>
    <t>12.11.2020 12:50:05</t>
  </si>
  <si>
    <t>12.11.2020 12:50:07</t>
  </si>
  <si>
    <t>12.11.2020 12:50:08</t>
  </si>
  <si>
    <t>12.11.2020 12:50:11</t>
  </si>
  <si>
    <t>12.11.2020 12:50:13</t>
  </si>
  <si>
    <t>12.11.2020 12:50:14</t>
  </si>
  <si>
    <t>12.11.2020 12:50:17</t>
  </si>
  <si>
    <t>12.11.2020 12:50:19</t>
  </si>
  <si>
    <t>12.11.2020 12:50:26</t>
  </si>
  <si>
    <t>12.11.2020 12:50:28</t>
  </si>
  <si>
    <t>12.11.2020 12:50:40</t>
  </si>
  <si>
    <t>12.11.2020 12:50:41</t>
  </si>
  <si>
    <t>12.11.2020 12:50:43</t>
  </si>
  <si>
    <t>12.11.2020 12:50:44</t>
  </si>
  <si>
    <t>12.11.2020 12:50:49</t>
  </si>
  <si>
    <t>12.11.2020 12:50:50</t>
  </si>
  <si>
    <t>12.11.2020 12:50:52</t>
  </si>
  <si>
    <t>12.11.2020 12:50:58</t>
  </si>
  <si>
    <t>12.11.2020 12:50:59</t>
  </si>
  <si>
    <t>12.11.2020 12:51:01</t>
  </si>
  <si>
    <t>12.11.2020 12:51:14</t>
  </si>
  <si>
    <t>12.11.2020 12:51:16</t>
  </si>
  <si>
    <t>12.11.2020 12:51:17</t>
  </si>
  <si>
    <t>12.11.2020 12:51:19</t>
  </si>
  <si>
    <t>12.11.2020 12:51:22</t>
  </si>
  <si>
    <t>12.11.2020 12:51:23</t>
  </si>
  <si>
    <t>12.11.2020 12:51:25</t>
  </si>
  <si>
    <t>12.11.2020 12:51:40</t>
  </si>
  <si>
    <t>12.11.2020 12:51:41</t>
  </si>
  <si>
    <t>12.11.2020 12:52:34</t>
  </si>
  <si>
    <t>12.11.2020 12:52:35</t>
  </si>
  <si>
    <t>12.11.2020 12:54:14</t>
  </si>
  <si>
    <t>12.11.2020 12:54:16</t>
  </si>
  <si>
    <t>12.11.2020 12:54:17</t>
  </si>
  <si>
    <t>12.11.2020 12:55:43</t>
  </si>
  <si>
    <t>12.11.2020 12:55:46</t>
  </si>
  <si>
    <t>12.11.2020 12:55:47</t>
  </si>
  <si>
    <t>12.11.2020 12:55:49</t>
  </si>
  <si>
    <t>12.11.2020 12:56:02</t>
  </si>
  <si>
    <t>12.11.2020 12:56:04</t>
  </si>
  <si>
    <t>12.11.2020 12:56:05</t>
  </si>
  <si>
    <t>12.11.2020 12:56:07</t>
  </si>
  <si>
    <t>12.11.2020 12:56:08</t>
  </si>
  <si>
    <t>12.11.2020 12:57:13</t>
  </si>
  <si>
    <t>12.11.2020 12:57:14</t>
  </si>
  <si>
    <t>12.11.2020 12:57:41</t>
  </si>
  <si>
    <t>12.11.2020 12:57:43</t>
  </si>
  <si>
    <t>12.11.2020 12:57:44</t>
  </si>
  <si>
    <t>12.11.2020 12:57:46</t>
  </si>
  <si>
    <t>12.11.2020 12:57:47</t>
  </si>
  <si>
    <t>12.11.2020 12:57:49</t>
  </si>
  <si>
    <t>12.11.2020 12:58:07</t>
  </si>
  <si>
    <t>12.11.2020 12:58:08</t>
  </si>
  <si>
    <t>12.11.2020 12:58:10</t>
  </si>
  <si>
    <t>12.11.2020 13:00:05</t>
  </si>
  <si>
    <t>12.11.2020 13:00:07</t>
  </si>
  <si>
    <t>12.11.2020 13:00:08</t>
  </si>
  <si>
    <t>12.11.2020 13:00:10</t>
  </si>
  <si>
    <t>12.11.2020 13:00:46</t>
  </si>
  <si>
    <t>12.11.2020 13:00:47</t>
  </si>
  <si>
    <t>12.11.2020 13:00:49</t>
  </si>
  <si>
    <t>12.11.2020 13:02:02</t>
  </si>
  <si>
    <t>12.11.2020 13:02:04</t>
  </si>
  <si>
    <t>12.11.2020 13:02:05</t>
  </si>
  <si>
    <t>12.11.2020 13:02:20</t>
  </si>
  <si>
    <t>12.11.2020 13:02:23</t>
  </si>
  <si>
    <t>12.11.2020 13:02:25</t>
  </si>
  <si>
    <t>12.11.2020 13:03:11</t>
  </si>
  <si>
    <t>12.11.2020 13:03:13</t>
  </si>
  <si>
    <t>12.11.2020 13:03:14</t>
  </si>
  <si>
    <t>12.11.2020 13:03:35</t>
  </si>
  <si>
    <t>12.11.2020 13:03:37</t>
  </si>
  <si>
    <t>12.11.2020 13:03:38</t>
  </si>
  <si>
    <t>12.11.2020 13:03:40</t>
  </si>
  <si>
    <t>12.11.2020 13:04:35</t>
  </si>
  <si>
    <t>12.11.2020 13:04:37</t>
  </si>
  <si>
    <t>12.11.2020 13:04:38</t>
  </si>
  <si>
    <t>12.11.2020 13:04:40</t>
  </si>
  <si>
    <t>12.11.2020 13:05:49</t>
  </si>
  <si>
    <t>12.11.2020 13:05:50</t>
  </si>
  <si>
    <t>12.11.2020 13:05:52</t>
  </si>
  <si>
    <t>12.11.2020 13:06:10</t>
  </si>
  <si>
    <t>12.11.2020 13:06:11</t>
  </si>
  <si>
    <t>12.11.2020 13:06:13</t>
  </si>
  <si>
    <t>12.11.2020 13:08:02</t>
  </si>
  <si>
    <t>12.11.2020 13:08:04</t>
  </si>
  <si>
    <t>12.11.2020 13:08:17</t>
  </si>
  <si>
    <t>12.11.2020 13:08:19</t>
  </si>
  <si>
    <t>12.11.2020 13:08:20</t>
  </si>
  <si>
    <t>12.11.2020 13:08:22</t>
  </si>
  <si>
    <t>12.11.2020 13:09:44</t>
  </si>
  <si>
    <t>12.11.2020 13:09:46</t>
  </si>
  <si>
    <t>12.11.2020 13:09:47</t>
  </si>
  <si>
    <t>12.11.2020 13:10:41</t>
  </si>
  <si>
    <t>12.11.2020 13:10:43</t>
  </si>
  <si>
    <t>12.11.2020 13:10:59</t>
  </si>
  <si>
    <t>12.11.2020 13:11:01</t>
  </si>
  <si>
    <t>12.11.2020 13:11:02</t>
  </si>
  <si>
    <t>12.11.2020 13:11:04</t>
  </si>
  <si>
    <t>12.11.2020 13:11:23</t>
  </si>
  <si>
    <t>12.11.2020 13:11:25</t>
  </si>
  <si>
    <t>12.11.2020 13:11:26</t>
  </si>
  <si>
    <t>12.11.2020 13:11:50</t>
  </si>
  <si>
    <t>12.11.2020 13:11:52</t>
  </si>
  <si>
    <t>12.11.2020 13:11:56</t>
  </si>
  <si>
    <t>12.11.2020 13:11:58</t>
  </si>
  <si>
    <t>12.11.2020 13:11:59</t>
  </si>
  <si>
    <t>12.11.2020 13:12:01</t>
  </si>
  <si>
    <t>12.11.2020 13:12:02</t>
  </si>
  <si>
    <t>12.11.2020 13:14:02</t>
  </si>
  <si>
    <t>12.11.2020 13:14:04</t>
  </si>
  <si>
    <t>12.11.2020 13:14:05</t>
  </si>
  <si>
    <t>12.11.2020 13:14:25</t>
  </si>
  <si>
    <t>12.11.2020 13:14:28</t>
  </si>
  <si>
    <t>12.11.2020 13:14:29</t>
  </si>
  <si>
    <t>12.11.2020 13:14:31</t>
  </si>
  <si>
    <t>12.11.2020 13:14:38</t>
  </si>
  <si>
    <t>12.11.2020 13:14:40</t>
  </si>
  <si>
    <t>12.11.2020 13:14:41</t>
  </si>
  <si>
    <t>12.11.2020 13:14:43</t>
  </si>
  <si>
    <t>12.11.2020 13:14:44</t>
  </si>
  <si>
    <t>12.11.2020 13:15:17</t>
  </si>
  <si>
    <t>12.11.2020 13:15:19</t>
  </si>
  <si>
    <t>12.11.2020 13:15:20</t>
  </si>
  <si>
    <t>12.11.2020 13:15:23</t>
  </si>
  <si>
    <t>12.11.2020 13:16:20</t>
  </si>
  <si>
    <t>12.11.2020 13:16:22</t>
  </si>
  <si>
    <t>12.11.2020 13:18:10</t>
  </si>
  <si>
    <t>12.11.2020 13:18:11</t>
  </si>
  <si>
    <t>12.11.2020 13:18:14</t>
  </si>
  <si>
    <t>12.11.2020 13:18:16</t>
  </si>
  <si>
    <t>12.11.2020 13:18:17</t>
  </si>
  <si>
    <t>12.11.2020 13:18:19</t>
  </si>
  <si>
    <t>12.11.2020 13:19:47</t>
  </si>
  <si>
    <t>12.11.2020 13:19:49</t>
  </si>
  <si>
    <t>12.11.2020 13:19:50</t>
  </si>
  <si>
    <t>12.11.2020 13:19:52</t>
  </si>
  <si>
    <t>12.11.2020 13:20:23</t>
  </si>
  <si>
    <t>12.11.2020 13:20:25</t>
  </si>
  <si>
    <t>12.11.2020 13:20:26</t>
  </si>
  <si>
    <t>12.11.2020 13:21:16</t>
  </si>
  <si>
    <t>12.11.2020 13:21:25</t>
  </si>
  <si>
    <t>12.11.2020 13:21:26</t>
  </si>
  <si>
    <t>12.11.2020 13:21:28</t>
  </si>
  <si>
    <t>12.11.2020 13:21:31</t>
  </si>
  <si>
    <t>12.11.2020 13:21:32</t>
  </si>
  <si>
    <t>12.11.2020 13:22:01</t>
  </si>
  <si>
    <t>12.11.2020 13:22:02</t>
  </si>
  <si>
    <t>12.11.2020 13:22:04</t>
  </si>
  <si>
    <t>12.11.2020 13:22:05</t>
  </si>
  <si>
    <t>12.11.2020 13:22:07</t>
  </si>
  <si>
    <t>12.11.2020 13:22:11</t>
  </si>
  <si>
    <t>12.11.2020 13:22:14</t>
  </si>
  <si>
    <t>12.11.2020 13:22:20</t>
  </si>
  <si>
    <t>12.11.2020 13:22:35</t>
  </si>
  <si>
    <t>12.11.2020 13:22:42</t>
  </si>
  <si>
    <t>12.11.2020 13:22:44</t>
  </si>
  <si>
    <t>12.11.2020 13:22:45</t>
  </si>
  <si>
    <t>12.11.2020 13:22:47</t>
  </si>
  <si>
    <t>12.11.2020 13:22:53</t>
  </si>
  <si>
    <t>12.11.2020 13:22:54</t>
  </si>
  <si>
    <t>12.11.2020 13:22:56</t>
  </si>
  <si>
    <t>12.11.2020 13:23:45</t>
  </si>
  <si>
    <t>12.11.2020 13:23:47</t>
  </si>
  <si>
    <t>12.11.2020 13:23:48</t>
  </si>
  <si>
    <t>12.11.2020 13:23:50</t>
  </si>
  <si>
    <t>12.11.2020 13:23:51</t>
  </si>
  <si>
    <t>12.11.2020 13:23:53</t>
  </si>
  <si>
    <t>12.11.2020 13:23:56</t>
  </si>
  <si>
    <t>12.11.2020 13:23:57</t>
  </si>
  <si>
    <t>12.11.2020 13:23:59</t>
  </si>
  <si>
    <t>12.11.2020 13:24:20</t>
  </si>
  <si>
    <t>12.11.2020 13:24:21</t>
  </si>
  <si>
    <t>12.11.2020 13:24:23</t>
  </si>
  <si>
    <t>12.11.2020 13:24:24</t>
  </si>
  <si>
    <t>12.11.2020 13:24:26</t>
  </si>
  <si>
    <t>12.11.2020 13:24:45</t>
  </si>
  <si>
    <t>12.11.2020 13:24:48</t>
  </si>
  <si>
    <t>12.11.2020 13:24:50</t>
  </si>
  <si>
    <t>12.11.2020 13:24:51</t>
  </si>
  <si>
    <t>12.11.2020 13:24:53</t>
  </si>
  <si>
    <t>12.11.2020 13:25:54</t>
  </si>
  <si>
    <t>12.11.2020 13:26:45</t>
  </si>
  <si>
    <t>12.11.2020 13:26:47</t>
  </si>
  <si>
    <t>12.11.2020 13:26:48</t>
  </si>
  <si>
    <t>12.11.2020 13:26:59</t>
  </si>
  <si>
    <t>12.11.2020 13:27:00</t>
  </si>
  <si>
    <t>12.11.2020 13:27:02</t>
  </si>
  <si>
    <t>12.11.2020 13:27:20</t>
  </si>
  <si>
    <t>12.11.2020 13:27:24</t>
  </si>
  <si>
    <t>12.11.2020 13:27:26</t>
  </si>
  <si>
    <t>12.11.2020 13:27:27</t>
  </si>
  <si>
    <t>12.11.2020 13:27:56</t>
  </si>
  <si>
    <t>12.11.2020 13:27:57</t>
  </si>
  <si>
    <t>12.11.2020 13:27:59</t>
  </si>
  <si>
    <t>12.11.2020 13:28:27</t>
  </si>
  <si>
    <t>12.11.2020 13:28:29</t>
  </si>
  <si>
    <t>12.11.2020 13:28:30</t>
  </si>
  <si>
    <t>12.11.2020 13:28:32</t>
  </si>
  <si>
    <t>12.11.2020 13:28:36</t>
  </si>
  <si>
    <t>12.11.2020 13:28:38</t>
  </si>
  <si>
    <t>12.11.2020 13:28:39</t>
  </si>
  <si>
    <t>12.11.2020 13:28:41</t>
  </si>
  <si>
    <t>12.11.2020 13:28:42</t>
  </si>
  <si>
    <t>12.11.2020 13:29:03</t>
  </si>
  <si>
    <t>12.11.2020 13:29:06</t>
  </si>
  <si>
    <t>12.11.2020 13:29:59</t>
  </si>
  <si>
    <t>12.11.2020 13:30:00</t>
  </si>
  <si>
    <t>12.11.2020 13:30:02</t>
  </si>
  <si>
    <t>12.11.2020 13:30:09</t>
  </si>
  <si>
    <t>12.11.2020 13:30:11</t>
  </si>
  <si>
    <t>12.11.2020 13:30:12</t>
  </si>
  <si>
    <t>12.11.2020 13:30:35</t>
  </si>
  <si>
    <t>12.11.2020 13:30:36</t>
  </si>
  <si>
    <t>12.11.2020 13:30:38</t>
  </si>
  <si>
    <t>12.11.2020 13:31:51</t>
  </si>
  <si>
    <t>12.11.2020 13:31:53</t>
  </si>
  <si>
    <t>12.11.2020 13:31:54</t>
  </si>
  <si>
    <t>12.11.2020 13:34:08</t>
  </si>
  <si>
    <t>12.11.2020 13:35:12</t>
  </si>
  <si>
    <t>12.11.2020 13:35:14</t>
  </si>
  <si>
    <t>12.11.2020 13:35:26</t>
  </si>
  <si>
    <t>12.11.2020 13:35:27</t>
  </si>
  <si>
    <t>12.11.2020 13:35:29</t>
  </si>
  <si>
    <t>12.11.2020 13:36:21</t>
  </si>
  <si>
    <t>12.11.2020 13:36:23</t>
  </si>
  <si>
    <t>12.11.2020 13:36:24</t>
  </si>
  <si>
    <t>12.11.2020 13:36:26</t>
  </si>
  <si>
    <t>12.11.2020 13:36:29</t>
  </si>
  <si>
    <t>12.11.2020 13:36:30</t>
  </si>
  <si>
    <t>12.11.2020 13:36:32</t>
  </si>
  <si>
    <t>12.11.2020 13:36:33</t>
  </si>
  <si>
    <t>12.11.2020 13:36:35</t>
  </si>
  <si>
    <t>12.11.2020 13:36:47</t>
  </si>
  <si>
    <t>12.11.2020 13:36:48</t>
  </si>
  <si>
    <t>12.11.2020 13:37:48</t>
  </si>
  <si>
    <t>12.11.2020 13:37:50</t>
  </si>
  <si>
    <t>12.11.2020 13:38:30</t>
  </si>
  <si>
    <t>12.11.2020 13:38:32</t>
  </si>
  <si>
    <t>12.11.2020 13:38:33</t>
  </si>
  <si>
    <t>12.11.2020 13:38:45</t>
  </si>
  <si>
    <t>12.11.2020 13:38:47</t>
  </si>
  <si>
    <t>12.11.2020 13:38:48</t>
  </si>
  <si>
    <t>12.11.2020 13:38:50</t>
  </si>
  <si>
    <t>12.11.2020 13:38:53</t>
  </si>
  <si>
    <t>12.11.2020 13:38:54</t>
  </si>
  <si>
    <t>12.11.2020 13:38:56</t>
  </si>
  <si>
    <t>12.11.2020 13:39:38</t>
  </si>
  <si>
    <t>12.11.2020 13:39:39</t>
  </si>
  <si>
    <t>12.11.2020 13:41:38</t>
  </si>
  <si>
    <t>12.11.2020 13:41:41</t>
  </si>
  <si>
    <t>12.11.2020 13:42:39</t>
  </si>
  <si>
    <t>12.11.2020 13:42:41</t>
  </si>
  <si>
    <t>12.11.2020 13:42:42</t>
  </si>
  <si>
    <t>12.11.2020 13:42:48</t>
  </si>
  <si>
    <t>12.11.2020 13:42:53</t>
  </si>
  <si>
    <t>12.11.2020 13:43:24</t>
  </si>
  <si>
    <t>12.11.2020 13:43:26</t>
  </si>
  <si>
    <t>12.11.2020 13:43:27</t>
  </si>
  <si>
    <t>12.11.2020 13:43:30</t>
  </si>
  <si>
    <t>12.11.2020 13:43:32</t>
  </si>
  <si>
    <t>12.11.2020 13:43:33</t>
  </si>
  <si>
    <t>12.11.2020 13:45:20</t>
  </si>
  <si>
    <t>12.11.2020 13:45:21</t>
  </si>
  <si>
    <t>12.11.2020 13:45:23</t>
  </si>
  <si>
    <t>12.11.2020 13:45:24</t>
  </si>
  <si>
    <t>12.11.2020 13:45:47</t>
  </si>
  <si>
    <t>12.11.2020 13:45:48</t>
  </si>
  <si>
    <t>12.11.2020 13:45:50</t>
  </si>
  <si>
    <t>12.11.2020 13:46:23</t>
  </si>
  <si>
    <t>12.11.2020 13:46:24</t>
  </si>
  <si>
    <t>12.11.2020 13:46:26</t>
  </si>
  <si>
    <t>12.11.2020 13:46:27</t>
  </si>
  <si>
    <t>12.11.2020 13:46:29</t>
  </si>
  <si>
    <t>12.11.2020 13:46:41</t>
  </si>
  <si>
    <t>12.11.2020 13:46:42</t>
  </si>
  <si>
    <t>12.11.2020 13:46:44</t>
  </si>
  <si>
    <t>12.11.2020 13:46:50</t>
  </si>
  <si>
    <t>12.11.2020 13:46:53</t>
  </si>
  <si>
    <t>12.11.2020 13:48:11</t>
  </si>
  <si>
    <t>12.11.2020 13:48:12</t>
  </si>
  <si>
    <t>12.11.2020 13:48:14</t>
  </si>
  <si>
    <t>12.11.2020 13:48:35</t>
  </si>
  <si>
    <t>12.11.2020 13:48:36</t>
  </si>
  <si>
    <t>12.11.2020 13:48:37</t>
  </si>
  <si>
    <t>12.11.2020 13:48:39</t>
  </si>
  <si>
    <t>12.11.2020 13:48:42</t>
  </si>
  <si>
    <t>12.11.2020 13:50:00</t>
  </si>
  <si>
    <t>12.11.2020 13:50:01</t>
  </si>
  <si>
    <t>12.11.2020 13:50:12</t>
  </si>
  <si>
    <t>12.11.2020 13:50:13</t>
  </si>
  <si>
    <t>12.11.2020 13:50:15</t>
  </si>
  <si>
    <t>12.11.2020 13:51:55</t>
  </si>
  <si>
    <t>12.11.2020 13:51:57</t>
  </si>
  <si>
    <t>12.11.2020 13:51:58</t>
  </si>
  <si>
    <t>12.11.2020 13:52:00</t>
  </si>
  <si>
    <t>12.11.2020 13:52:03</t>
  </si>
  <si>
    <t>12.11.2020 13:53:48</t>
  </si>
  <si>
    <t>12.11.2020 13:53:49</t>
  </si>
  <si>
    <t>12.11.2020 13:53:51</t>
  </si>
  <si>
    <t>12.11.2020 13:54:10</t>
  </si>
  <si>
    <t>12.11.2020 13:54:12</t>
  </si>
  <si>
    <t>12.11.2020 13:54:21</t>
  </si>
  <si>
    <t>12.11.2020 13:54:22</t>
  </si>
  <si>
    <t>12.11.2020 13:54:24</t>
  </si>
  <si>
    <t>12.11.2020 13:54:25</t>
  </si>
  <si>
    <t>12.11.2020 13:55:31</t>
  </si>
  <si>
    <t>12.11.2020 13:55:33</t>
  </si>
  <si>
    <t>12.11.2020 13:55:34</t>
  </si>
  <si>
    <t>12.11.2020 13:55:36</t>
  </si>
  <si>
    <t>12.11.2020 13:56:06</t>
  </si>
  <si>
    <t>12.11.2020 13:56:07</t>
  </si>
  <si>
    <t>12.11.2020 13:56:09</t>
  </si>
  <si>
    <t>12.11.2020 13:56:27</t>
  </si>
  <si>
    <t>12.11.2020 13:56:30</t>
  </si>
  <si>
    <t>12.11.2020 13:57:19</t>
  </si>
  <si>
    <t>12.11.2020 13:57:21</t>
  </si>
  <si>
    <t>12.11.2020 13:58:36</t>
  </si>
  <si>
    <t>12.11.2020 13:58:37</t>
  </si>
  <si>
    <t>12.11.2020 13:58:39</t>
  </si>
  <si>
    <t>12.11.2020 13:59:33</t>
  </si>
  <si>
    <t>12.11.2020 13:59:34</t>
  </si>
  <si>
    <t>12.11.2020 13:59:36</t>
  </si>
  <si>
    <t>12.11.2020 13:59:37</t>
  </si>
  <si>
    <t>12.11.2020 14:00:06</t>
  </si>
  <si>
    <t>12.11.2020 14:00:07</t>
  </si>
  <si>
    <t>12.11.2020 14:00:09</t>
  </si>
  <si>
    <t>12.11.2020 14:01:31</t>
  </si>
  <si>
    <t>12.11.2020 14:01:33</t>
  </si>
  <si>
    <t>12.11.2020 14:01:34</t>
  </si>
  <si>
    <t>12.11.2020 14:01:42</t>
  </si>
  <si>
    <t>12.11.2020 14:01:43</t>
  </si>
  <si>
    <t>12.11.2020 14:02:03</t>
  </si>
  <si>
    <t>12.11.2020 14:02:04</t>
  </si>
  <si>
    <t>12.11.2020 14:02:06</t>
  </si>
  <si>
    <t>12.11.2020 14:02:07</t>
  </si>
  <si>
    <t>12.11.2020 14:02:09</t>
  </si>
  <si>
    <t>12.11.2020 14:02:10</t>
  </si>
  <si>
    <t>12.11.2020 14:02:13</t>
  </si>
  <si>
    <t>12.11.2020 14:02:15</t>
  </si>
  <si>
    <t>12.11.2020 14:02:18</t>
  </si>
  <si>
    <t>12.11.2020 14:02:52</t>
  </si>
  <si>
    <t>12.11.2020 14:02:54</t>
  </si>
  <si>
    <t>12.11.2020 14:02:55</t>
  </si>
  <si>
    <t>12.11.2020 14:03:22</t>
  </si>
  <si>
    <t>12.11.2020 14:03:24</t>
  </si>
  <si>
    <t>12.11.2020 14:03:25</t>
  </si>
  <si>
    <t>12.11.2020 14:05:33</t>
  </si>
  <si>
    <t>12.11.2020 14:05:34</t>
  </si>
  <si>
    <t>12.11.2020 14:05:36</t>
  </si>
  <si>
    <t>12.11.2020 14:05:37</t>
  </si>
  <si>
    <t>12.11.2020 14:05:48</t>
  </si>
  <si>
    <t>12.11.2020 14:05:49</t>
  </si>
  <si>
    <t>12.11.2020 14:05:51</t>
  </si>
  <si>
    <t>12.11.2020 14:05:52</t>
  </si>
  <si>
    <t>12.11.2020 14:06:22</t>
  </si>
  <si>
    <t>12.11.2020 14:06:24</t>
  </si>
  <si>
    <t>12.11.2020 14:06:25</t>
  </si>
  <si>
    <t>12.11.2020 14:06:31</t>
  </si>
  <si>
    <t>12.11.2020 14:06:33</t>
  </si>
  <si>
    <t>12.11.2020 14:06:34</t>
  </si>
  <si>
    <t>12.11.2020 14:06:48</t>
  </si>
  <si>
    <t>12.11.2020 14:06:49</t>
  </si>
  <si>
    <t>12.11.2020 14:06:51</t>
  </si>
  <si>
    <t>12.11.2020 14:06:52</t>
  </si>
  <si>
    <t>12.11.2020 14:07:15</t>
  </si>
  <si>
    <t>12.11.2020 14:07:16</t>
  </si>
  <si>
    <t>12.11.2020 14:07:18</t>
  </si>
  <si>
    <t>12.11.2020 14:07:19</t>
  </si>
  <si>
    <t>12.11.2020 14:08:00</t>
  </si>
  <si>
    <t>12.11.2020 14:08:01</t>
  </si>
  <si>
    <t>12.11.2020 14:08:03</t>
  </si>
  <si>
    <t>12.11.2020 14:08:07</t>
  </si>
  <si>
    <t>12.11.2020 14:08:09</t>
  </si>
  <si>
    <t>12.11.2020 14:08:10</t>
  </si>
  <si>
    <t>12.11.2020 14:08:13</t>
  </si>
  <si>
    <t>12.11.2020 14:08:42</t>
  </si>
  <si>
    <t>12.11.2020 14:08:43</t>
  </si>
  <si>
    <t>12.11.2020 14:08:58</t>
  </si>
  <si>
    <t>12.11.2020 14:09:01</t>
  </si>
  <si>
    <t>12.11.2020 14:09:03</t>
  </si>
  <si>
    <t>12.11.2020 14:09:06</t>
  </si>
  <si>
    <t>12.11.2020 14:09:49</t>
  </si>
  <si>
    <t>12.11.2020 14:09:51</t>
  </si>
  <si>
    <t>12.11.2020 14:09:52</t>
  </si>
  <si>
    <t>12.11.2020 14:10:07</t>
  </si>
  <si>
    <t>12.11.2020 14:10:09</t>
  </si>
  <si>
    <t>12.11.2020 14:11:04</t>
  </si>
  <si>
    <t>12.11.2020 14:11:06</t>
  </si>
  <si>
    <t>12.11.2020 14:11:07</t>
  </si>
  <si>
    <t>12.11.2020 14:11:42</t>
  </si>
  <si>
    <t>12.11.2020 14:11:43</t>
  </si>
  <si>
    <t>12.11.2020 14:11:45</t>
  </si>
  <si>
    <t>12.11.2020 14:11:46</t>
  </si>
  <si>
    <t>12.11.2020 14:11:57</t>
  </si>
  <si>
    <t>12.11.2020 14:11:58</t>
  </si>
  <si>
    <t>12.11.2020 14:12:00</t>
  </si>
  <si>
    <t>12.11.2020 14:12:30</t>
  </si>
  <si>
    <t>12.11.2020 14:12:31</t>
  </si>
  <si>
    <t>12.11.2020 14:12:33</t>
  </si>
  <si>
    <t>12.11.2020 14:12:43</t>
  </si>
  <si>
    <t>12.11.2020 14:12:45</t>
  </si>
  <si>
    <t>12.11.2020 14:12:46</t>
  </si>
  <si>
    <t>12.11.2020 14:12:48</t>
  </si>
  <si>
    <t>12.11.2020 14:13:30</t>
  </si>
  <si>
    <t>12.11.2020 14:13:31</t>
  </si>
  <si>
    <t>12.11.2020 14:13:33</t>
  </si>
  <si>
    <t>12.11.2020 14:13:36</t>
  </si>
  <si>
    <t>12.11.2020 14:13:37</t>
  </si>
  <si>
    <t>12.11.2020 14:13:39</t>
  </si>
  <si>
    <t>12.11.2020 14:14:15</t>
  </si>
  <si>
    <t>12.11.2020 14:14:16</t>
  </si>
  <si>
    <t>12.11.2020 14:14:19</t>
  </si>
  <si>
    <t>12.11.2020 14:14:21</t>
  </si>
  <si>
    <t>12.11.2020 14:14:22</t>
  </si>
  <si>
    <t>12.11.2020 14:14:24</t>
  </si>
  <si>
    <t>12.11.2020 14:15:30</t>
  </si>
  <si>
    <t>12.11.2020 14:15:31</t>
  </si>
  <si>
    <t>12.11.2020 14:15:33</t>
  </si>
  <si>
    <t>12.11.2020 14:15:36</t>
  </si>
  <si>
    <t>12.11.2020 14:15:37</t>
  </si>
  <si>
    <t>12.11.2020 14:15:40</t>
  </si>
  <si>
    <t>12.11.2020 14:15:42</t>
  </si>
  <si>
    <t>12.11.2020 14:15:43</t>
  </si>
  <si>
    <t>12.11.2020 14:16:10</t>
  </si>
  <si>
    <t>12.11.2020 14:16:12</t>
  </si>
  <si>
    <t>12.11.2020 14:17:00</t>
  </si>
  <si>
    <t>12.11.2020 14:17:01</t>
  </si>
  <si>
    <t>12.11.2020 14:17:03</t>
  </si>
  <si>
    <t>12.11.2020 14:17:04</t>
  </si>
  <si>
    <t>12.11.2020 14:17:07</t>
  </si>
  <si>
    <t>12.11.2020 14:17:09</t>
  </si>
  <si>
    <t>12.11.2020 14:17:10</t>
  </si>
  <si>
    <t>12.11.2020 14:17:27</t>
  </si>
  <si>
    <t>12.11.2020 14:17:30</t>
  </si>
  <si>
    <t>12.11.2020 14:17:31</t>
  </si>
  <si>
    <t>12.11.2020 14:17:33</t>
  </si>
  <si>
    <t>12.11.2020 14:17:37</t>
  </si>
  <si>
    <t>12.11.2020 14:17:39</t>
  </si>
  <si>
    <t>12.11.2020 14:17:48</t>
  </si>
  <si>
    <t>12.11.2020 14:17:49</t>
  </si>
  <si>
    <t>12.11.2020 14:17:51</t>
  </si>
  <si>
    <t>12.11.2020 14:18:09</t>
  </si>
  <si>
    <t>12.11.2020 14:18:10</t>
  </si>
  <si>
    <t>12.11.2020 14:18:12</t>
  </si>
  <si>
    <t>12.11.2020 14:18:13</t>
  </si>
  <si>
    <t>12.11.2020 14:18:15</t>
  </si>
  <si>
    <t>12.11.2020 14:18:58</t>
  </si>
  <si>
    <t>12.11.2020 14:19:00</t>
  </si>
  <si>
    <t>12.11.2020 14:19:01</t>
  </si>
  <si>
    <t>12.11.2020 14:19:03</t>
  </si>
  <si>
    <t>12.11.2020 14:20:06</t>
  </si>
  <si>
    <t>12.11.2020 14:20:07</t>
  </si>
  <si>
    <t>12.11.2020 14:20:09</t>
  </si>
  <si>
    <t>12.11.2020 14:20:30</t>
  </si>
  <si>
    <t>12.11.2020 14:20:31</t>
  </si>
  <si>
    <t>12.11.2020 14:21:31</t>
  </si>
  <si>
    <t>12.11.2020 14:21:33</t>
  </si>
  <si>
    <t>12.11.2020 14:21:34</t>
  </si>
  <si>
    <t>12.11.2020 14:21:52</t>
  </si>
  <si>
    <t>12.11.2020 14:21:54</t>
  </si>
  <si>
    <t>12.11.2020 14:21:55</t>
  </si>
  <si>
    <t>12.11.2020 14:22:19</t>
  </si>
  <si>
    <t>12.11.2020 14:22:21</t>
  </si>
  <si>
    <t>12.11.2020 14:22:22</t>
  </si>
  <si>
    <t>12.11.2020 14:22:30</t>
  </si>
  <si>
    <t>12.11.2020 14:22:31</t>
  </si>
  <si>
    <t>12.11.2020 14:22:33</t>
  </si>
  <si>
    <t>12.11.2020 14:23:01</t>
  </si>
  <si>
    <t>12.11.2020 14:23:03</t>
  </si>
  <si>
    <t>12.11.2020 14:23:04</t>
  </si>
  <si>
    <t>12.11.2020 14:23:06</t>
  </si>
  <si>
    <t>12.11.2020 14:23:13</t>
  </si>
  <si>
    <t>12.11.2020 14:23:15</t>
  </si>
  <si>
    <t>12.11.2020 14:23:16</t>
  </si>
  <si>
    <t>12.11.2020 14:23:18</t>
  </si>
  <si>
    <t>12.11.2020 14:23:19</t>
  </si>
  <si>
    <t>12.11.2020 14:23:22</t>
  </si>
  <si>
    <t>12.11.2020 14:24:06</t>
  </si>
  <si>
    <t>12.11.2020 14:24:07</t>
  </si>
  <si>
    <t>12.11.2020 14:24:55</t>
  </si>
  <si>
    <t>12.11.2020 14:24:57</t>
  </si>
  <si>
    <t>12.11.2020 14:24:58</t>
  </si>
  <si>
    <t>12.11.2020 14:25:46</t>
  </si>
  <si>
    <t>12.11.2020 14:25:48</t>
  </si>
  <si>
    <t>12.11.2020 14:25:49</t>
  </si>
  <si>
    <t>12.11.2020 14:28:01</t>
  </si>
  <si>
    <t>12.11.2020 14:28:03</t>
  </si>
  <si>
    <t>12.11.2020 14:28:04</t>
  </si>
  <si>
    <t>12.11.2020 14:28:06</t>
  </si>
  <si>
    <t>12.11.2020 14:28:36</t>
  </si>
  <si>
    <t>12.11.2020 14:28:40</t>
  </si>
  <si>
    <t>12.11.2020 14:28:42</t>
  </si>
  <si>
    <t>12.11.2020 14:28:43</t>
  </si>
  <si>
    <t>12.11.2020 14:29:13</t>
  </si>
  <si>
    <t>12.11.2020 14:29:15</t>
  </si>
  <si>
    <t>12.11.2020 14:29:16</t>
  </si>
  <si>
    <t>12.11.2020 14:29:18</t>
  </si>
  <si>
    <t>12.11.2020 14:29:31</t>
  </si>
  <si>
    <t>12.11.2020 14:29:33</t>
  </si>
  <si>
    <t>12.11.2020 14:29:34</t>
  </si>
  <si>
    <t>12.11.2020 14:29:36</t>
  </si>
  <si>
    <t>12.11.2020 14:29:37</t>
  </si>
  <si>
    <t>12.11.2020 14:29:40</t>
  </si>
  <si>
    <t>12.11.2020 14:29:42</t>
  </si>
  <si>
    <t>12.11.2020 14:29:43</t>
  </si>
  <si>
    <t>12.11.2020 14:29:45</t>
  </si>
  <si>
    <t>12.11.2020 14:29:58</t>
  </si>
  <si>
    <t>12.11.2020 14:30:00</t>
  </si>
  <si>
    <t>12.11.2020 14:30:01</t>
  </si>
  <si>
    <t>12.11.2020 14:30:03</t>
  </si>
  <si>
    <t>12.11.2020 14:30:04</t>
  </si>
  <si>
    <t>12.11.2020 14:30:06</t>
  </si>
  <si>
    <t>12.11.2020 14:31:31</t>
  </si>
  <si>
    <t>12.11.2020 14:31:33</t>
  </si>
  <si>
    <t>12.11.2020 14:31:34</t>
  </si>
  <si>
    <t>12.11.2020 14:31:36</t>
  </si>
  <si>
    <t>12.11.2020 14:32:34</t>
  </si>
  <si>
    <t>12.11.2020 14:32:36</t>
  </si>
  <si>
    <t>12.11.2020 14:32:37</t>
  </si>
  <si>
    <t>12.11.2020 14:32:39</t>
  </si>
  <si>
    <t>12.11.2020 14:33:31</t>
  </si>
  <si>
    <t>12.11.2020 14:33:33</t>
  </si>
  <si>
    <t>12.11.2020 14:34:03</t>
  </si>
  <si>
    <t>12.11.2020 14:34:04</t>
  </si>
  <si>
    <t>12.11.2020 14:34:34</t>
  </si>
  <si>
    <t>12.11.2020 14:34:36</t>
  </si>
  <si>
    <t>12.11.2020 14:34:37</t>
  </si>
  <si>
    <t>12.11.2020 14:34:39</t>
  </si>
  <si>
    <t>12.11.2020 14:35:43</t>
  </si>
  <si>
    <t>12.11.2020 14:35:45</t>
  </si>
  <si>
    <t>12.11.2020 14:36:51</t>
  </si>
  <si>
    <t>12.11.2020 14:36:52</t>
  </si>
  <si>
    <t>12.11.2020 14:36:54</t>
  </si>
  <si>
    <t>12.11.2020 14:36:55</t>
  </si>
  <si>
    <t>12.11.2020 14:36:57</t>
  </si>
  <si>
    <t>12.11.2020 14:37:22</t>
  </si>
  <si>
    <t>12.11.2020 14:37:24</t>
  </si>
  <si>
    <t>12.11.2020 14:37:25</t>
  </si>
  <si>
    <t>12.11.2020 14:37:55</t>
  </si>
  <si>
    <t>12.11.2020 14:37:57</t>
  </si>
  <si>
    <t>12.11.2020 14:38:19</t>
  </si>
  <si>
    <t>12.11.2020 14:38:21</t>
  </si>
  <si>
    <t>12.11.2020 14:38:22</t>
  </si>
  <si>
    <t>12.11.2020 14:39:30</t>
  </si>
  <si>
    <t>12.11.2020 14:39:31</t>
  </si>
  <si>
    <t>12.11.2020 14:39:33</t>
  </si>
  <si>
    <t>12.11.2020 14:39:51</t>
  </si>
  <si>
    <t>12.11.2020 14:39:52</t>
  </si>
  <si>
    <t>12.11.2020 14:40:06</t>
  </si>
  <si>
    <t>12.11.2020 14:40:07</t>
  </si>
  <si>
    <t>12.11.2020 14:40:09</t>
  </si>
  <si>
    <t>12.11.2020 14:40:16</t>
  </si>
  <si>
    <t>12.11.2020 14:40:18</t>
  </si>
  <si>
    <t>12.11.2020 14:40:19</t>
  </si>
  <si>
    <t>12.11.2020 14:40:21</t>
  </si>
  <si>
    <t>12.11.2020 14:40:33</t>
  </si>
  <si>
    <t>12.11.2020 14:40:34</t>
  </si>
  <si>
    <t>12.11.2020 14:40:35</t>
  </si>
  <si>
    <t>12.11.2020 14:40:37</t>
  </si>
  <si>
    <t>12.11.2020 14:41:29</t>
  </si>
  <si>
    <t>12.11.2020 14:41:31</t>
  </si>
  <si>
    <t>12.11.2020 14:41:43</t>
  </si>
  <si>
    <t>12.11.2020 14:41:44</t>
  </si>
  <si>
    <t>12.11.2020 14:41:46</t>
  </si>
  <si>
    <t>12.11.2020 14:41:47</t>
  </si>
  <si>
    <t>12.11.2020 14:41:49</t>
  </si>
  <si>
    <t>12.11.2020 14:41:50</t>
  </si>
  <si>
    <t>12.11.2020 14:42:14</t>
  </si>
  <si>
    <t>12.11.2020 14:42:16</t>
  </si>
  <si>
    <t>12.11.2020 14:42:19</t>
  </si>
  <si>
    <t>12.11.2020 14:42:20</t>
  </si>
  <si>
    <t>12.11.2020 14:42:26</t>
  </si>
  <si>
    <t>12.11.2020 14:42:28</t>
  </si>
  <si>
    <t>12.11.2020 14:42:29</t>
  </si>
  <si>
    <t>12.11.2020 14:42:35</t>
  </si>
  <si>
    <t>12.11.2020 14:42:37</t>
  </si>
  <si>
    <t>12.11.2020 14:42:47</t>
  </si>
  <si>
    <t>12.11.2020 14:42:49</t>
  </si>
  <si>
    <t>12.11.2020 14:42:50</t>
  </si>
  <si>
    <t>12.11.2020 14:43:55</t>
  </si>
  <si>
    <t>12.11.2020 14:43:56</t>
  </si>
  <si>
    <t>12.11.2020 14:43:58</t>
  </si>
  <si>
    <t>12.11.2020 14:44:01</t>
  </si>
  <si>
    <t>12.11.2020 14:44:02</t>
  </si>
  <si>
    <t>12.11.2020 14:44:04</t>
  </si>
  <si>
    <t>12.11.2020 14:44:14</t>
  </si>
  <si>
    <t>12.11.2020 14:44:16</t>
  </si>
  <si>
    <t>12.11.2020 14:44:34</t>
  </si>
  <si>
    <t>12.11.2020 14:44:35</t>
  </si>
  <si>
    <t>12.11.2020 14:44:37</t>
  </si>
  <si>
    <t>12.11.2020 14:45:20</t>
  </si>
  <si>
    <t>12.11.2020 14:45:22</t>
  </si>
  <si>
    <t>12.11.2020 14:45:23</t>
  </si>
  <si>
    <t>12.11.2020 14:45:25</t>
  </si>
  <si>
    <t>12.11.2020 14:45:26</t>
  </si>
  <si>
    <t>12.11.2020 14:45:31</t>
  </si>
  <si>
    <t>12.11.2020 14:45:32</t>
  </si>
  <si>
    <t>12.11.2020 14:45:35</t>
  </si>
  <si>
    <t>12.11.2020 14:45:37</t>
  </si>
  <si>
    <t>12.11.2020 14:46:22</t>
  </si>
  <si>
    <t>12.11.2020 14:46:23</t>
  </si>
  <si>
    <t>12.11.2020 14:46:25</t>
  </si>
  <si>
    <t>12.11.2020 14:46:26</t>
  </si>
  <si>
    <t>12.11.2020 14:47:16</t>
  </si>
  <si>
    <t>12.11.2020 14:47:17</t>
  </si>
  <si>
    <t>12.11.2020 14:47:22</t>
  </si>
  <si>
    <t>12.11.2020 14:47:23</t>
  </si>
  <si>
    <t>12.11.2020 14:47:25</t>
  </si>
  <si>
    <t>12.11.2020 14:47:40</t>
  </si>
  <si>
    <t>12.11.2020 14:47:41</t>
  </si>
  <si>
    <t>12.11.2020 14:48:19</t>
  </si>
  <si>
    <t>12.11.2020 14:48:20</t>
  </si>
  <si>
    <t>12.11.2020 14:48:22</t>
  </si>
  <si>
    <t>12.11.2020 14:48:23</t>
  </si>
  <si>
    <t>12.11.2020 14:49:01</t>
  </si>
  <si>
    <t>12.11.2020 14:49:02</t>
  </si>
  <si>
    <t>12.11.2020 14:49:04</t>
  </si>
  <si>
    <t>12.11.2020 14:49:05</t>
  </si>
  <si>
    <t>12.11.2020 14:49:07</t>
  </si>
  <si>
    <t>12.11.2020 14:49:20</t>
  </si>
  <si>
    <t>12.11.2020 14:49:22</t>
  </si>
  <si>
    <t>12.11.2020 14:49:59</t>
  </si>
  <si>
    <t>12.11.2020 14:50:01</t>
  </si>
  <si>
    <t>12.11.2020 14:50:02</t>
  </si>
  <si>
    <t>12.11.2020 14:50:04</t>
  </si>
  <si>
    <t>12.11.2020 14:50:37</t>
  </si>
  <si>
    <t>12.11.2020 14:50:38</t>
  </si>
  <si>
    <t>12.11.2020 14:50:40</t>
  </si>
  <si>
    <t>12.11.2020 14:51:02</t>
  </si>
  <si>
    <t>12.11.2020 14:51:04</t>
  </si>
  <si>
    <t>12.11.2020 14:51:05</t>
  </si>
  <si>
    <t>12.11.2020 14:51:35</t>
  </si>
  <si>
    <t>12.11.2020 14:51:37</t>
  </si>
  <si>
    <t>12.11.2020 14:51:38</t>
  </si>
  <si>
    <t>12.11.2020 14:51:40</t>
  </si>
  <si>
    <t>12.11.2020 14:51:41</t>
  </si>
  <si>
    <t>12.11.2020 14:52:05</t>
  </si>
  <si>
    <t>12.11.2020 14:52:07</t>
  </si>
  <si>
    <t>12.11.2020 14:52:08</t>
  </si>
  <si>
    <t>12.11.2020 14:52:11</t>
  </si>
  <si>
    <t>12.11.2020 14:52:13</t>
  </si>
  <si>
    <t>12.11.2020 14:52:40</t>
  </si>
  <si>
    <t>12.11.2020 14:52:41</t>
  </si>
  <si>
    <t>12.11.2020 14:52:43</t>
  </si>
  <si>
    <t>12.11.2020 14:52:44</t>
  </si>
  <si>
    <t>12.11.2020 14:52:46</t>
  </si>
  <si>
    <t>12.11.2020 14:52:47</t>
  </si>
  <si>
    <t>12.11.2020 14:52:50</t>
  </si>
  <si>
    <t>12.11.2020 14:52:52</t>
  </si>
  <si>
    <t>12.11.2020 14:52:53</t>
  </si>
  <si>
    <t>12.11.2020 14:52:56</t>
  </si>
  <si>
    <t>12.11.2020 14:52:58</t>
  </si>
  <si>
    <t>12.11.2020 14:53:13</t>
  </si>
  <si>
    <t>12.11.2020 14:53:14</t>
  </si>
  <si>
    <t>12.11.2020 14:53:16</t>
  </si>
  <si>
    <t>12.11.2020 14:53:31</t>
  </si>
  <si>
    <t>12.11.2020 14:53:32</t>
  </si>
  <si>
    <t>12.11.2020 14:53:34</t>
  </si>
  <si>
    <t>12.11.2020 14:53:50</t>
  </si>
  <si>
    <t>12.11.2020 14:53:52</t>
  </si>
  <si>
    <t>12.11.2020 14:53:53</t>
  </si>
  <si>
    <t>12.11.2020 14:54:41</t>
  </si>
  <si>
    <t>12.11.2020 14:54:43</t>
  </si>
  <si>
    <t>12.11.2020 14:54:44</t>
  </si>
  <si>
    <t>12.11.2020 14:54:46</t>
  </si>
  <si>
    <t>12.11.2020 14:54:47</t>
  </si>
  <si>
    <t>12.11.2020 14:54:49</t>
  </si>
  <si>
    <t>12.11.2020 14:55:44</t>
  </si>
  <si>
    <t>12.11.2020 14:55:46</t>
  </si>
  <si>
    <t>12.11.2020 14:55:47</t>
  </si>
  <si>
    <t>12.11.2020 14:55:49</t>
  </si>
  <si>
    <t>12.11.2020 14:55:50</t>
  </si>
  <si>
    <t>12.11.2020 14:55:52</t>
  </si>
  <si>
    <t>12.11.2020 14:56:17</t>
  </si>
  <si>
    <t>12.11.2020 14:56:19</t>
  </si>
  <si>
    <t>12.11.2020 14:56:20</t>
  </si>
  <si>
    <t>12.11.2020 14:56:22</t>
  </si>
  <si>
    <t>12.11.2020 14:57:11</t>
  </si>
  <si>
    <t>12.11.2020 14:57:13</t>
  </si>
  <si>
    <t>12.11.2020 14:57:14</t>
  </si>
  <si>
    <t>12.11.2020 14:57:16</t>
  </si>
  <si>
    <t>12.11.2020 14:57:23</t>
  </si>
  <si>
    <t>12.11.2020 14:57:25</t>
  </si>
  <si>
    <t>12.11.2020 14:57:26</t>
  </si>
  <si>
    <t>12.11.2020 14:57:28</t>
  </si>
  <si>
    <t>12.11.2020 14:57:29</t>
  </si>
  <si>
    <t>12.11.2020 14:57:31</t>
  </si>
  <si>
    <t>12.11.2020 14:57:32</t>
  </si>
  <si>
    <t>12.11.2020 14:57:49</t>
  </si>
  <si>
    <t>12.11.2020 14:57:50</t>
  </si>
  <si>
    <t>12.11.2020 14:57:52</t>
  </si>
  <si>
    <t>12.11.2020 14:57:53</t>
  </si>
  <si>
    <t>12.11.2020 14:57:55</t>
  </si>
  <si>
    <t>12.11.2020 14:57:56</t>
  </si>
  <si>
    <t>12.11.2020 14:58:29</t>
  </si>
  <si>
    <t>12.11.2020 14:58:31</t>
  </si>
  <si>
    <t>12.11.2020 14:58:32</t>
  </si>
  <si>
    <t>12.11.2020 14:58:34</t>
  </si>
  <si>
    <t>12.11.2020 14:58:52</t>
  </si>
  <si>
    <t>12.11.2020 14:58:53</t>
  </si>
  <si>
    <t>12.11.2020 14:58:56</t>
  </si>
  <si>
    <t>12.11.2020 14:59:23</t>
  </si>
  <si>
    <t>12.11.2020 14:59:25</t>
  </si>
  <si>
    <t>12.11.2020 14:59:26</t>
  </si>
  <si>
    <t>12.11.2020 14:59:28</t>
  </si>
  <si>
    <t>12.11.2020 14:59:56</t>
  </si>
  <si>
    <t>12.11.2020 14:59:58</t>
  </si>
  <si>
    <t>12.11.2020 14:59:59</t>
  </si>
  <si>
    <t>12.11.2020 15:00:01</t>
  </si>
  <si>
    <t>12.11.2020 15:00:02</t>
  </si>
  <si>
    <t>12.11.2020 15:01:16</t>
  </si>
  <si>
    <t>12.11.2020 15:01:17</t>
  </si>
  <si>
    <t>12.11.2020 15:01:40</t>
  </si>
  <si>
    <t>12.11.2020 15:01:41</t>
  </si>
  <si>
    <t>12.11.2020 15:01:43</t>
  </si>
  <si>
    <t>12.11.2020 15:01:44</t>
  </si>
  <si>
    <t>12.11.2020 15:01:46</t>
  </si>
  <si>
    <t>12.11.2020 15:03:08</t>
  </si>
  <si>
    <t>12.11.2020 15:03:10</t>
  </si>
  <si>
    <t>12.11.2020 15:03:11</t>
  </si>
  <si>
    <t>12.11.2020 15:03:16</t>
  </si>
  <si>
    <t>12.11.2020 15:03:17</t>
  </si>
  <si>
    <t>12.11.2020 15:03:19</t>
  </si>
  <si>
    <t>12.11.2020 15:03:20</t>
  </si>
  <si>
    <t>12.11.2020 15:03:22</t>
  </si>
  <si>
    <t>12.11.2020 15:03:31</t>
  </si>
  <si>
    <t>12.11.2020 15:03:32</t>
  </si>
  <si>
    <t>12.11.2020 15:03:34</t>
  </si>
  <si>
    <t>12.11.2020 15:03:35</t>
  </si>
  <si>
    <t>12.11.2020 15:03:37</t>
  </si>
  <si>
    <t>12.11.2020 15:03:38</t>
  </si>
  <si>
    <t>12.11.2020 15:04:14</t>
  </si>
  <si>
    <t>12.11.2020 15:04:16</t>
  </si>
  <si>
    <t>12.11.2020 15:04:17</t>
  </si>
  <si>
    <t>12.11.2020 15:04:19</t>
  </si>
  <si>
    <t>12.11.2020 15:04:20</t>
  </si>
  <si>
    <t>12.11.2020 15:04:47</t>
  </si>
  <si>
    <t>12.11.2020 15:04:49</t>
  </si>
  <si>
    <t>12.11.2020 15:04:50</t>
  </si>
  <si>
    <t>12.11.2020 15:05:20</t>
  </si>
  <si>
    <t>12.11.2020 15:05:22</t>
  </si>
  <si>
    <t>12.11.2020 15:05:46</t>
  </si>
  <si>
    <t>12.11.2020 15:05:47</t>
  </si>
  <si>
    <t>12.11.2020 15:05:49</t>
  </si>
  <si>
    <t>12.11.2020 15:06:56</t>
  </si>
  <si>
    <t>12.11.2020 15:06:58</t>
  </si>
  <si>
    <t>12.11.2020 15:07:16</t>
  </si>
  <si>
    <t>12.11.2020 15:07:17</t>
  </si>
  <si>
    <t>12.11.2020 15:07:19</t>
  </si>
  <si>
    <t>12.11.2020 15:08:16</t>
  </si>
  <si>
    <t>12.11.2020 15:08:17</t>
  </si>
  <si>
    <t>12.11.2020 15:08:19</t>
  </si>
  <si>
    <t>12.11.2020 15:08:23</t>
  </si>
  <si>
    <t>12.11.2020 15:08:25</t>
  </si>
  <si>
    <t>12.11.2020 15:08:26</t>
  </si>
  <si>
    <t>12.11.2020 15:08:28</t>
  </si>
  <si>
    <t>12.11.2020 15:08:29</t>
  </si>
  <si>
    <t>12.11.2020 15:08:31</t>
  </si>
  <si>
    <t>12.11.2020 15:08:32</t>
  </si>
  <si>
    <t>12.11.2020 15:08:34</t>
  </si>
  <si>
    <t>12.11.2020 15:09:14</t>
  </si>
  <si>
    <t>12.11.2020 15:09:16</t>
  </si>
  <si>
    <t>12.11.2020 15:09:17</t>
  </si>
  <si>
    <t>12.11.2020 15:09:19</t>
  </si>
  <si>
    <t>12.11.2020 15:09:20</t>
  </si>
  <si>
    <t>12.11.2020 15:09:41</t>
  </si>
  <si>
    <t>12.11.2020 15:09:44</t>
  </si>
  <si>
    <t>12.11.2020 15:09:46</t>
  </si>
  <si>
    <t>12.11.2020 15:09:47</t>
  </si>
  <si>
    <t>12.11.2020 15:09:49</t>
  </si>
  <si>
    <t>12.11.2020 15:09:50</t>
  </si>
  <si>
    <t>12.11.2020 15:09:52</t>
  </si>
  <si>
    <t>12.11.2020 15:10:29</t>
  </si>
  <si>
    <t>12.11.2020 15:10:31</t>
  </si>
  <si>
    <t>12.11.2020 15:10:32</t>
  </si>
  <si>
    <t>12.11.2020 15:10:34</t>
  </si>
  <si>
    <t>12.11.2020 15:10:35</t>
  </si>
  <si>
    <t>12.11.2020 15:11:25</t>
  </si>
  <si>
    <t>12.11.2020 15:11:26</t>
  </si>
  <si>
    <t>12.11.2020 15:11:28</t>
  </si>
  <si>
    <t>12.11.2020 15:11:29</t>
  </si>
  <si>
    <t>12.11.2020 15:12:37</t>
  </si>
  <si>
    <t>12.11.2020 15:12:38</t>
  </si>
  <si>
    <t>12.11.2020 15:14:08</t>
  </si>
  <si>
    <t>12.11.2020 15:14:10</t>
  </si>
  <si>
    <t>12.11.2020 15:15:01</t>
  </si>
  <si>
    <t>12.11.2020 15:15:02</t>
  </si>
  <si>
    <t>12.11.2020 15:15:04</t>
  </si>
  <si>
    <t>12.11.2020 15:15:50</t>
  </si>
  <si>
    <t>12.11.2020 15:15:52</t>
  </si>
  <si>
    <t>12.11.2020 15:15:53</t>
  </si>
  <si>
    <t>12.11.2020 15:16:38</t>
  </si>
  <si>
    <t>12.11.2020 15:16:40</t>
  </si>
  <si>
    <t>12.11.2020 15:17:08</t>
  </si>
  <si>
    <t>12.11.2020 15:17:10</t>
  </si>
  <si>
    <t>12.11.2020 15:17:25</t>
  </si>
  <si>
    <t>12.11.2020 15:17:26</t>
  </si>
  <si>
    <t>12.11.2020 15:17:50</t>
  </si>
  <si>
    <t>12.11.2020 15:17:52</t>
  </si>
  <si>
    <t>12.11.2020 15:17:53</t>
  </si>
  <si>
    <t>12.11.2020 15:18:37</t>
  </si>
  <si>
    <t>12.11.2020 15:18:38</t>
  </si>
  <si>
    <t>12.11.2020 15:18:40</t>
  </si>
  <si>
    <t>12.11.2020 15:19:55</t>
  </si>
  <si>
    <t>12.11.2020 15:19:56</t>
  </si>
  <si>
    <t>12.11.2020 15:19:58</t>
  </si>
  <si>
    <t>12.11.2020 15:21:05</t>
  </si>
  <si>
    <t>12.11.2020 15:21:07</t>
  </si>
  <si>
    <t>12.11.2020 15:21:08</t>
  </si>
  <si>
    <t>12.11.2020 15:21:11</t>
  </si>
  <si>
    <t>12.11.2020 15:21:13</t>
  </si>
  <si>
    <t>12.11.2020 15:21:14</t>
  </si>
  <si>
    <t>12.11.2020 15:21:16</t>
  </si>
  <si>
    <t>12.11.2020 15:21:41</t>
  </si>
  <si>
    <t>12.11.2020 15:21:43</t>
  </si>
  <si>
    <t>12.11.2020 15:21:44</t>
  </si>
  <si>
    <t>12.11.2020 15:22:32</t>
  </si>
  <si>
    <t>12.11.2020 15:22:34</t>
  </si>
  <si>
    <t>12.11.2020 15:22:35</t>
  </si>
  <si>
    <t>12.11.2020 15:23:08</t>
  </si>
  <si>
    <t>12.11.2020 15:23:10</t>
  </si>
  <si>
    <t>12.11.2020 15:23:59</t>
  </si>
  <si>
    <t>12.11.2020 15:24:01</t>
  </si>
  <si>
    <t>12.11.2020 15:24:02</t>
  </si>
  <si>
    <t>12.11.2020 15:24:04</t>
  </si>
  <si>
    <t>12.11.2020 15:24:50</t>
  </si>
  <si>
    <t>12.11.2020 15:24:52</t>
  </si>
  <si>
    <t>12.11.2020 15:25:01</t>
  </si>
  <si>
    <t>12.11.2020 15:25:02</t>
  </si>
  <si>
    <t>12.11.2020 15:25:08</t>
  </si>
  <si>
    <t>12.11.2020 15:25:10</t>
  </si>
  <si>
    <t>12.11.2020 15:25:32</t>
  </si>
  <si>
    <t>12.11.2020 15:25:34</t>
  </si>
  <si>
    <t>12.11.2020 15:25:35</t>
  </si>
  <si>
    <t>12.11.2020 15:25:37</t>
  </si>
  <si>
    <t>12.11.2020 15:25:38</t>
  </si>
  <si>
    <t>12.11.2020 15:25:53</t>
  </si>
  <si>
    <t>12.11.2020 15:25:55</t>
  </si>
  <si>
    <t>12.11.2020 15:25:56</t>
  </si>
  <si>
    <t>12.11.2020 15:26:35</t>
  </si>
  <si>
    <t>12.11.2020 15:26:37</t>
  </si>
  <si>
    <t>12.11.2020 15:27:35</t>
  </si>
  <si>
    <t>12.11.2020 15:27:37</t>
  </si>
  <si>
    <t>12.11.2020 15:27:38</t>
  </si>
  <si>
    <t>12.11.2020 15:27:40</t>
  </si>
  <si>
    <t>12.11.2020 15:27:41</t>
  </si>
  <si>
    <t>12.11.2020 15:27:46</t>
  </si>
  <si>
    <t>12.11.2020 15:27:47</t>
  </si>
  <si>
    <t>12.11.2020 15:27:49</t>
  </si>
  <si>
    <t>12.11.2020 15:27:50</t>
  </si>
  <si>
    <t>12.11.2020 15:27:56</t>
  </si>
  <si>
    <t>12.11.2020 15:27:58</t>
  </si>
  <si>
    <t>12.11.2020 15:27:59</t>
  </si>
  <si>
    <t>12.11.2020 15:28:01</t>
  </si>
  <si>
    <t>12.11.2020 15:28:47</t>
  </si>
  <si>
    <t>12.11.2020 15:28:49</t>
  </si>
  <si>
    <t>12.11.2020 15:28:50</t>
  </si>
  <si>
    <t>12.11.2020 15:28:52</t>
  </si>
  <si>
    <t>12.11.2020 15:28:53</t>
  </si>
  <si>
    <t>12.11.2020 15:29:02</t>
  </si>
  <si>
    <t>12.11.2020 15:29:04</t>
  </si>
  <si>
    <t>12.11.2020 15:29:05</t>
  </si>
  <si>
    <t>12.11.2020 15:29:08</t>
  </si>
  <si>
    <t>12.11.2020 15:29:13</t>
  </si>
  <si>
    <t>12.11.2020 15:29:14</t>
  </si>
  <si>
    <t>12.11.2020 15:29:19</t>
  </si>
  <si>
    <t>12.11.2020 15:29:20</t>
  </si>
  <si>
    <t>12.11.2020 15:29:22</t>
  </si>
  <si>
    <t>12.11.2020 15:30:10</t>
  </si>
  <si>
    <t>12.11.2020 15:30:11</t>
  </si>
  <si>
    <t>12.11.2020 15:31:34</t>
  </si>
  <si>
    <t>12.11.2020 15:31:35</t>
  </si>
  <si>
    <t>12.11.2020 15:31:37</t>
  </si>
  <si>
    <t>12.11.2020 15:31:40</t>
  </si>
  <si>
    <t>12.11.2020 15:31:53</t>
  </si>
  <si>
    <t>12.11.2020 15:31:55</t>
  </si>
  <si>
    <t>12.11.2020 15:31:56</t>
  </si>
  <si>
    <t>12.11.2020 15:31:58</t>
  </si>
  <si>
    <t>12.11.2020 15:31:59</t>
  </si>
  <si>
    <t>12.11.2020 15:32:01</t>
  </si>
  <si>
    <t>12.11.2020 15:32:02</t>
  </si>
  <si>
    <t>12.11.2020 15:32:04</t>
  </si>
  <si>
    <t>12.11.2020 15:32:07</t>
  </si>
  <si>
    <t>12.11.2020 15:32:22</t>
  </si>
  <si>
    <t>12.11.2020 15:32:25</t>
  </si>
  <si>
    <t>12.11.2020 15:33:19</t>
  </si>
  <si>
    <t>12.11.2020 15:33:20</t>
  </si>
  <si>
    <t>12.11.2020 15:33:22</t>
  </si>
  <si>
    <t>12.11.2020 15:33:46</t>
  </si>
  <si>
    <t>12.11.2020 15:33:47</t>
  </si>
  <si>
    <t>12.11.2020 15:33:49</t>
  </si>
  <si>
    <t>12.11.2020 15:33:50</t>
  </si>
  <si>
    <t>12.11.2020 15:35:01</t>
  </si>
  <si>
    <t>12.11.2020 15:35:02</t>
  </si>
  <si>
    <t>12.11.2020 15:35:38</t>
  </si>
  <si>
    <t>12.11.2020 15:35:40</t>
  </si>
  <si>
    <t>12.11.2020 15:35:41</t>
  </si>
  <si>
    <t>12.11.2020 15:36:20</t>
  </si>
  <si>
    <t>12.11.2020 15:36:23</t>
  </si>
  <si>
    <t>12.11.2020 15:36:25</t>
  </si>
  <si>
    <t>12.11.2020 15:36:26</t>
  </si>
  <si>
    <t>12.11.2020 15:36:52</t>
  </si>
  <si>
    <t>12.11.2020 15:36:53</t>
  </si>
  <si>
    <t>12.11.2020 15:36:55</t>
  </si>
  <si>
    <t>12.11.2020 15:36:56</t>
  </si>
  <si>
    <t>12.11.2020 15:36:58</t>
  </si>
  <si>
    <t>12.11.2020 15:37:23</t>
  </si>
  <si>
    <t>12.11.2020 15:37:25</t>
  </si>
  <si>
    <t>12.11.2020 15:37:34</t>
  </si>
  <si>
    <t>12.11.2020 15:37:35</t>
  </si>
  <si>
    <t>12.11.2020 15:37:37</t>
  </si>
  <si>
    <t>12.11.2020 15:37:38</t>
  </si>
  <si>
    <t>12.11.2020 15:37:40</t>
  </si>
  <si>
    <t>12.11.2020 15:38:31</t>
  </si>
  <si>
    <t>12.11.2020 15:38:32</t>
  </si>
  <si>
    <t>12.11.2020 15:38:34</t>
  </si>
  <si>
    <t>12.11.2020 15:38:35</t>
  </si>
  <si>
    <t>12.11.2020 15:38:47</t>
  </si>
  <si>
    <t>12.11.2020 15:38:49</t>
  </si>
  <si>
    <t>12.11.2020 15:38:50</t>
  </si>
  <si>
    <t>12.11.2020 15:39:10</t>
  </si>
  <si>
    <t>12.11.2020 15:39:11</t>
  </si>
  <si>
    <t>12.11.2020 15:39:26</t>
  </si>
  <si>
    <t>12.11.2020 15:39:28</t>
  </si>
  <si>
    <t>12.11.2020 15:39:38</t>
  </si>
  <si>
    <t>12.11.2020 15:39:40</t>
  </si>
  <si>
    <t>12.11.2020 15:39:41</t>
  </si>
  <si>
    <t>12.11.2020 15:40:23</t>
  </si>
  <si>
    <t>12.11.2020 15:40:25</t>
  </si>
  <si>
    <t>12.11.2020 15:40:26</t>
  </si>
  <si>
    <t>12.11.2020 15:40:28</t>
  </si>
  <si>
    <t>12.11.2020 15:41:23</t>
  </si>
  <si>
    <t>12.11.2020 15:41:25</t>
  </si>
  <si>
    <t>12.11.2020 15:41:26</t>
  </si>
  <si>
    <t>12.11.2020 15:41:40</t>
  </si>
  <si>
    <t>12.11.2020 15:41:41</t>
  </si>
  <si>
    <t>12.11.2020 15:41:43</t>
  </si>
  <si>
    <t>12.11.2020 15:41:46</t>
  </si>
  <si>
    <t>12.11.2020 15:41:47</t>
  </si>
  <si>
    <t>12.11.2020 15:41:49</t>
  </si>
  <si>
    <t>12.11.2020 15:42:05</t>
  </si>
  <si>
    <t>12.11.2020 15:42:07</t>
  </si>
  <si>
    <t>12.11.2020 15:42:10</t>
  </si>
  <si>
    <t>12.11.2020 15:42:13</t>
  </si>
  <si>
    <t>12.11.2020 15:42:49</t>
  </si>
  <si>
    <t>12.11.2020 15:42:50</t>
  </si>
  <si>
    <t>12.11.2020 15:42:58</t>
  </si>
  <si>
    <t>12.11.2020 15:42:59</t>
  </si>
  <si>
    <t>12.11.2020 15:43:01</t>
  </si>
  <si>
    <t>12.11.2020 15:43:14</t>
  </si>
  <si>
    <t>12.11.2020 15:43:16</t>
  </si>
  <si>
    <t>12.11.2020 15:43:17</t>
  </si>
  <si>
    <t>12.11.2020 15:43:19</t>
  </si>
  <si>
    <t>12.11.2020 15:43:58</t>
  </si>
  <si>
    <t>12.11.2020 15:43:59</t>
  </si>
  <si>
    <t>12.11.2020 15:44:01</t>
  </si>
  <si>
    <t>12.11.2020 15:44:34</t>
  </si>
  <si>
    <t>12.11.2020 15:44:35</t>
  </si>
  <si>
    <t>12.11.2020 15:44:37</t>
  </si>
  <si>
    <t>12.11.2020 15:44:40</t>
  </si>
  <si>
    <t>12.11.2020 15:45:04</t>
  </si>
  <si>
    <t>12.11.2020 15:45:05</t>
  </si>
  <si>
    <t>12.11.2020 15:45:07</t>
  </si>
  <si>
    <t>12.11.2020 15:45:08</t>
  </si>
  <si>
    <t>12.11.2020 15:45:10</t>
  </si>
  <si>
    <t>12.11.2020 15:45:41</t>
  </si>
  <si>
    <t>12.11.2020 15:45:43</t>
  </si>
  <si>
    <t>12.11.2020 15:45:46</t>
  </si>
  <si>
    <t>12.11.2020 15:46:59</t>
  </si>
  <si>
    <t>12.11.2020 15:47:02</t>
  </si>
  <si>
    <t>12.11.2020 15:47:03</t>
  </si>
  <si>
    <t>12.11.2020 15:47:59</t>
  </si>
  <si>
    <t>12.11.2020 15:48:00</t>
  </si>
  <si>
    <t>12.11.2020 15:48:02</t>
  </si>
  <si>
    <t>12.11.2020 15:48:05</t>
  </si>
  <si>
    <t>12.11.2020 15:48:24</t>
  </si>
  <si>
    <t>12.11.2020 15:48:26</t>
  </si>
  <si>
    <t>12.11.2020 15:48:27</t>
  </si>
  <si>
    <t>12.11.2020 15:48:50</t>
  </si>
  <si>
    <t>12.11.2020 15:48:51</t>
  </si>
  <si>
    <t>12.11.2020 15:48:53</t>
  </si>
  <si>
    <t>12.11.2020 15:49:14</t>
  </si>
  <si>
    <t>12.11.2020 15:49:15</t>
  </si>
  <si>
    <t>12.11.2020 15:49:17</t>
  </si>
  <si>
    <t>12.11.2020 15:49:18</t>
  </si>
  <si>
    <t>12.11.2020 15:49:20</t>
  </si>
  <si>
    <t>12.11.2020 15:49:21</t>
  </si>
  <si>
    <t>12.11.2020 15:49:44</t>
  </si>
  <si>
    <t>12.11.2020 15:49:45</t>
  </si>
  <si>
    <t>12.11.2020 15:49:47</t>
  </si>
  <si>
    <t>12.11.2020 15:50:09</t>
  </si>
  <si>
    <t>12.11.2020 15:50:11</t>
  </si>
  <si>
    <t>12.11.2020 15:50:12</t>
  </si>
  <si>
    <t>12.11.2020 15:50:15</t>
  </si>
  <si>
    <t>12.11.2020 15:50:51</t>
  </si>
  <si>
    <t>12.11.2020 15:50:54</t>
  </si>
  <si>
    <t>12.11.2020 15:50:56</t>
  </si>
  <si>
    <t>12.11.2020 15:52:00</t>
  </si>
  <si>
    <t>12.11.2020 15:52:18</t>
  </si>
  <si>
    <t>12.11.2020 15:52:20</t>
  </si>
  <si>
    <t>12.11.2020 15:52:26</t>
  </si>
  <si>
    <t>12.11.2020 15:52:27</t>
  </si>
  <si>
    <t>12.11.2020 15:52:29</t>
  </si>
  <si>
    <t>12.11.2020 15:52:30</t>
  </si>
  <si>
    <t>12.11.2020 15:52:32</t>
  </si>
  <si>
    <t>12.11.2020 15:52:42</t>
  </si>
  <si>
    <t>12.11.2020 15:52:45</t>
  </si>
  <si>
    <t>12.11.2020 15:52:47</t>
  </si>
  <si>
    <t>12.11.2020 15:52:48</t>
  </si>
  <si>
    <t>12.11.2020 15:52:50</t>
  </si>
  <si>
    <t>12.11.2020 15:52:56</t>
  </si>
  <si>
    <t>12.11.2020 15:52:57</t>
  </si>
  <si>
    <t>12.11.2020 15:52:59</t>
  </si>
  <si>
    <t>12.11.2020 15:54:38</t>
  </si>
  <si>
    <t>12.11.2020 15:54:42</t>
  </si>
  <si>
    <t>12.11.2020 15:54:43</t>
  </si>
  <si>
    <t>12.11.2020 15:54:45</t>
  </si>
  <si>
    <t>12.11.2020 15:54:48</t>
  </si>
  <si>
    <t>12.11.2020 15:54:55</t>
  </si>
  <si>
    <t>12.11.2020 15:54:57</t>
  </si>
  <si>
    <t>12.11.2020 15:54:58</t>
  </si>
  <si>
    <t>12.11.2020 15:55:27</t>
  </si>
  <si>
    <t>12.11.2020 15:55:28</t>
  </si>
  <si>
    <t>12.11.2020 15:55:39</t>
  </si>
  <si>
    <t>12.11.2020 15:55:40</t>
  </si>
  <si>
    <t>12.11.2020 15:55:42</t>
  </si>
  <si>
    <t>12.11.2020 15:55:43</t>
  </si>
  <si>
    <t>12.11.2020 15:56:00</t>
  </si>
  <si>
    <t>12.11.2020 15:56:01</t>
  </si>
  <si>
    <t>12.11.2020 15:56:27</t>
  </si>
  <si>
    <t>12.11.2020 15:56:28</t>
  </si>
  <si>
    <t>12.11.2020 15:56:30</t>
  </si>
  <si>
    <t>12.11.2020 15:56:33</t>
  </si>
  <si>
    <t>12.11.2020 15:56:34</t>
  </si>
  <si>
    <t>12.11.2020 15:56:52</t>
  </si>
  <si>
    <t>12.11.2020 15:56:54</t>
  </si>
  <si>
    <t>12.11.2020 15:56:55</t>
  </si>
  <si>
    <t>12.11.2020 15:56:57</t>
  </si>
  <si>
    <t>12.11.2020 15:56:58</t>
  </si>
  <si>
    <t>12.11.2020 15:57:00</t>
  </si>
  <si>
    <t>12.11.2020 15:57:22</t>
  </si>
  <si>
    <t>12.11.2020 15:57:24</t>
  </si>
  <si>
    <t>12.11.2020 15:57:25</t>
  </si>
  <si>
    <t>12.11.2020 15:57:27</t>
  </si>
  <si>
    <t>12.11.2020 15:57:28</t>
  </si>
  <si>
    <t>12.11.2020 15:59:00</t>
  </si>
  <si>
    <t>12.11.2020 15:59:01</t>
  </si>
  <si>
    <t>12.11.2020 15:59:04</t>
  </si>
  <si>
    <t>12.11.2020 15:59:13</t>
  </si>
  <si>
    <t>12.11.2020 15:59:15</t>
  </si>
  <si>
    <t>12.11.2020 15:59:18</t>
  </si>
  <si>
    <t>12.11.2020 15:59:19</t>
  </si>
  <si>
    <t>12.11.2020 15:59:24</t>
  </si>
  <si>
    <t>12.11.2020 15:59:25</t>
  </si>
  <si>
    <t>12.11.2020 15:59:27</t>
  </si>
  <si>
    <t>12.11.2020 16:00:03</t>
  </si>
  <si>
    <t>12.11.2020 16:00:04</t>
  </si>
  <si>
    <t>12.11.2020 16:00:06</t>
  </si>
  <si>
    <t>12.11.2020 16:01:03</t>
  </si>
  <si>
    <t>12.11.2020 16:01:04</t>
  </si>
  <si>
    <t>12.11.2020 16:01:18</t>
  </si>
  <si>
    <t>12.11.2020 16:01:37</t>
  </si>
  <si>
    <t>12.11.2020 16:01:39</t>
  </si>
  <si>
    <t>12.11.2020 16:01:52</t>
  </si>
  <si>
    <t>12.11.2020 16:01:54</t>
  </si>
  <si>
    <t>12.11.2020 16:02:04</t>
  </si>
  <si>
    <t>12.11.2020 16:02:06</t>
  </si>
  <si>
    <t>12.11.2020 16:02:07</t>
  </si>
  <si>
    <t>12.11.2020 16:02:10</t>
  </si>
  <si>
    <t>12.11.2020 16:02:12</t>
  </si>
  <si>
    <t>12.11.2020 16:02:13</t>
  </si>
  <si>
    <t>12.11.2020 16:02:15</t>
  </si>
  <si>
    <t>12.11.2020 16:02:16</t>
  </si>
  <si>
    <t>12.11.2020 16:03:54</t>
  </si>
  <si>
    <t>12.11.2020 16:03:55</t>
  </si>
  <si>
    <t>12.11.2020 16:03:57</t>
  </si>
  <si>
    <t>12.11.2020 16:03:58</t>
  </si>
  <si>
    <t>12.11.2020 16:04:00</t>
  </si>
  <si>
    <t>12.11.2020 16:04:43</t>
  </si>
  <si>
    <t>12.11.2020 16:04:45</t>
  </si>
  <si>
    <t>12.11.2020 16:04:48</t>
  </si>
  <si>
    <t>12.11.2020 16:05:09</t>
  </si>
  <si>
    <t>12.11.2020 16:05:10</t>
  </si>
  <si>
    <t>12.11.2020 16:05:12</t>
  </si>
  <si>
    <t>12.11.2020 16:05:13</t>
  </si>
  <si>
    <t>12.11.2020 16:06:39</t>
  </si>
  <si>
    <t>12.11.2020 16:06:40</t>
  </si>
  <si>
    <t>12.11.2020 16:06:42</t>
  </si>
  <si>
    <t>12.11.2020 16:06:45</t>
  </si>
  <si>
    <t>12.11.2020 16:06:46</t>
  </si>
  <si>
    <t>12.11.2020 16:06:48</t>
  </si>
  <si>
    <t>12.11.2020 16:06:58</t>
  </si>
  <si>
    <t>12.11.2020 16:07:00</t>
  </si>
  <si>
    <t>12.11.2020 16:07:01</t>
  </si>
  <si>
    <t>12.11.2020 16:07:04</t>
  </si>
  <si>
    <t>12.11.2020 16:07:22</t>
  </si>
  <si>
    <t>12.11.2020 16:07:24</t>
  </si>
  <si>
    <t>12.11.2020 16:07:25</t>
  </si>
  <si>
    <t>12.11.2020 16:07:27</t>
  </si>
  <si>
    <t>12.11.2020 16:07:58</t>
  </si>
  <si>
    <t>12.11.2020 16:08:00</t>
  </si>
  <si>
    <t>12.11.2020 16:08:01</t>
  </si>
  <si>
    <t>12.11.2020 16:08:03</t>
  </si>
  <si>
    <t>12.11.2020 16:08:04</t>
  </si>
  <si>
    <t>12.11.2020 16:08:06</t>
  </si>
  <si>
    <t>12.11.2020 16:09:07</t>
  </si>
  <si>
    <t>12.11.2020 16:09:13</t>
  </si>
  <si>
    <t>12.11.2020 16:09:15</t>
  </si>
  <si>
    <t>12.11.2020 16:09:16</t>
  </si>
  <si>
    <t>12.11.2020 16:09:18</t>
  </si>
  <si>
    <t>12.11.2020 16:09:25</t>
  </si>
  <si>
    <t>12.11.2020 16:09:27</t>
  </si>
  <si>
    <t>12.11.2020 16:09:28</t>
  </si>
  <si>
    <t>12.11.2020 16:10:00</t>
  </si>
  <si>
    <t>12.11.2020 16:10:01</t>
  </si>
  <si>
    <t>12.11.2020 16:10:03</t>
  </si>
  <si>
    <t>12.11.2020 16:10:06</t>
  </si>
  <si>
    <t>12.11.2020 16:10:07</t>
  </si>
  <si>
    <t>12.11.2020 16:10:09</t>
  </si>
  <si>
    <t>12.11.2020 16:10:12</t>
  </si>
  <si>
    <t>12.11.2020 16:10:13</t>
  </si>
  <si>
    <t>12.11.2020 16:11:06</t>
  </si>
  <si>
    <t>12.11.2020 16:11:07</t>
  </si>
  <si>
    <t>12.11.2020 16:11:09</t>
  </si>
  <si>
    <t>12.11.2020 16:11:10</t>
  </si>
  <si>
    <t>12.11.2020 16:11:40</t>
  </si>
  <si>
    <t>12.11.2020 16:11:42</t>
  </si>
  <si>
    <t>12.11.2020 16:13:10</t>
  </si>
  <si>
    <t>12.11.2020 16:13:12</t>
  </si>
  <si>
    <t>12.11.2020 16:13:13</t>
  </si>
  <si>
    <t>12.11.2020 16:13:15</t>
  </si>
  <si>
    <t>12.11.2020 16:13:16</t>
  </si>
  <si>
    <t>12.11.2020 16:13:18</t>
  </si>
  <si>
    <t>12.11.2020 16:13:19</t>
  </si>
  <si>
    <t>12.11.2020 16:13:46</t>
  </si>
  <si>
    <t>12.11.2020 16:13:48</t>
  </si>
  <si>
    <t>12.11.2020 16:13:49</t>
  </si>
  <si>
    <t>12.11.2020 16:14:19</t>
  </si>
  <si>
    <t>12.11.2020 16:14:21</t>
  </si>
  <si>
    <t>12.11.2020 16:14:22</t>
  </si>
  <si>
    <t>12.11.2020 16:14:24</t>
  </si>
  <si>
    <t>12.11.2020 16:14:51</t>
  </si>
  <si>
    <t>12.11.2020 16:14:52</t>
  </si>
  <si>
    <t>12.11.2020 16:14:54</t>
  </si>
  <si>
    <t>12.11.2020 16:14:55</t>
  </si>
  <si>
    <t>12.11.2020 16:15:40</t>
  </si>
  <si>
    <t>12.11.2020 16:15:42</t>
  </si>
  <si>
    <t>12.11.2020 16:15:43</t>
  </si>
  <si>
    <t>12.11.2020 16:15:49</t>
  </si>
  <si>
    <t>12.11.2020 16:15:51</t>
  </si>
  <si>
    <t>12.11.2020 16:15:54</t>
  </si>
  <si>
    <t>12.11.2020 16:15:55</t>
  </si>
  <si>
    <t>12.11.2020 16:16:09</t>
  </si>
  <si>
    <t>12.11.2020 16:16:10</t>
  </si>
  <si>
    <t>12.11.2020 16:16:12</t>
  </si>
  <si>
    <t>12.11.2020 16:16:13</t>
  </si>
  <si>
    <t>12.11.2020 16:16:15</t>
  </si>
  <si>
    <t>12.11.2020 16:16:16</t>
  </si>
  <si>
    <t>12.11.2020 16:16:18</t>
  </si>
  <si>
    <t>12.11.2020 16:17:04</t>
  </si>
  <si>
    <t>12.11.2020 16:17:06</t>
  </si>
  <si>
    <t>12.11.2020 16:17:07</t>
  </si>
  <si>
    <t>12.11.2020 16:17:09</t>
  </si>
  <si>
    <t>12.11.2020 16:17:16</t>
  </si>
  <si>
    <t>12.11.2020 16:17:18</t>
  </si>
  <si>
    <t>12.11.2020 16:17:19</t>
  </si>
  <si>
    <t>12.11.2020 16:17:34</t>
  </si>
  <si>
    <t>12.11.2020 16:17:36</t>
  </si>
  <si>
    <t>12.11.2020 16:17:37</t>
  </si>
  <si>
    <t>12.11.2020 16:17:39</t>
  </si>
  <si>
    <t>12.11.2020 16:17:40</t>
  </si>
  <si>
    <t>12.11.2020 16:18:33</t>
  </si>
  <si>
    <t>12.11.2020 16:18:34</t>
  </si>
  <si>
    <t>12.11.2020 16:18:36</t>
  </si>
  <si>
    <t>12.11.2020 16:19:15</t>
  </si>
  <si>
    <t>12.11.2020 16:19:16</t>
  </si>
  <si>
    <t>12.11.2020 16:19:18</t>
  </si>
  <si>
    <t>12.11.2020 16:19:39</t>
  </si>
  <si>
    <t>12.11.2020 16:19:40</t>
  </si>
  <si>
    <t>12.11.2020 16:19:43</t>
  </si>
  <si>
    <t>12.11.2020 16:19:44</t>
  </si>
  <si>
    <t>12.11.2020 16:19:47</t>
  </si>
  <si>
    <t>12.11.2020 16:19:49</t>
  </si>
  <si>
    <t>12.11.2020 16:19:58</t>
  </si>
  <si>
    <t>12.11.2020 16:19:59</t>
  </si>
  <si>
    <t>12.11.2020 16:20:01</t>
  </si>
  <si>
    <t>12.11.2020 16:20:02</t>
  </si>
  <si>
    <t>12.11.2020 16:20:05</t>
  </si>
  <si>
    <t>12.11.2020 16:20:07</t>
  </si>
  <si>
    <t>12.11.2020 16:20:08</t>
  </si>
  <si>
    <t>12.11.2020 16:20:10</t>
  </si>
  <si>
    <t>12.11.2020 16:20:14</t>
  </si>
  <si>
    <t>12.11.2020 16:20:20</t>
  </si>
  <si>
    <t>12.11.2020 16:20:21</t>
  </si>
  <si>
    <t>12.11.2020 16:20:23</t>
  </si>
  <si>
    <t>12.11.2020 16:20:27</t>
  </si>
  <si>
    <t>12.11.2020 16:20:29</t>
  </si>
  <si>
    <t>12.11.2020 16:20:38</t>
  </si>
  <si>
    <t>12.11.2020 16:20:41</t>
  </si>
  <si>
    <t>12.11.2020 16:20:42</t>
  </si>
  <si>
    <t>12.11.2020 16:20:44</t>
  </si>
  <si>
    <t>12.11.2020 16:20:45</t>
  </si>
  <si>
    <t>12.11.2020 16:20:47</t>
  </si>
  <si>
    <t>12.11.2020 16:21:02</t>
  </si>
  <si>
    <t>12.11.2020 16:21:03</t>
  </si>
  <si>
    <t>12.11.2020 16:21:05</t>
  </si>
  <si>
    <t>12.11.2020 16:21:06</t>
  </si>
  <si>
    <t>12.11.2020 16:21:17</t>
  </si>
  <si>
    <t>12.11.2020 16:21:20</t>
  </si>
  <si>
    <t>12.11.2020 16:21:21</t>
  </si>
  <si>
    <t>12.11.2020 16:21:23</t>
  </si>
  <si>
    <t>12.11.2020 16:21:24</t>
  </si>
  <si>
    <t>12.11.2020 16:21:26</t>
  </si>
  <si>
    <t>12.11.2020 16:21:33</t>
  </si>
  <si>
    <t>12.11.2020 16:21:35</t>
  </si>
  <si>
    <t>12.11.2020 16:21:36</t>
  </si>
  <si>
    <t>12.11.2020 16:21:48</t>
  </si>
  <si>
    <t>12.11.2020 16:21:50</t>
  </si>
  <si>
    <t>12.11.2020 16:21:51</t>
  </si>
  <si>
    <t>12.11.2020 16:21:53</t>
  </si>
  <si>
    <t>12.11.2020 16:22:05</t>
  </si>
  <si>
    <t>12.11.2020 16:22:08</t>
  </si>
  <si>
    <t>12.11.2020 16:22:09</t>
  </si>
  <si>
    <t>12.11.2020 16:22:11</t>
  </si>
  <si>
    <t>12.11.2020 16:23:35</t>
  </si>
  <si>
    <t>12.11.2020 16:23:36</t>
  </si>
  <si>
    <t>12.11.2020 16:23:41</t>
  </si>
  <si>
    <t>12.11.2020 16:23:42</t>
  </si>
  <si>
    <t>12.11.2020 16:24:38</t>
  </si>
  <si>
    <t>12.11.2020 16:24:39</t>
  </si>
  <si>
    <t>12.11.2020 16:24:53</t>
  </si>
  <si>
    <t>12.11.2020 16:24:54</t>
  </si>
  <si>
    <t>12.11.2020 16:24:56</t>
  </si>
  <si>
    <t>12.11.2020 16:24:57</t>
  </si>
  <si>
    <t>12.11.2020 16:25:03</t>
  </si>
  <si>
    <t>12.11.2020 16:25:05</t>
  </si>
  <si>
    <t>12.11.2020 16:25:06</t>
  </si>
  <si>
    <t>12.11.2020 16:25:12</t>
  </si>
  <si>
    <t>12.11.2020 16:25:14</t>
  </si>
  <si>
    <t>12.11.2020 16:25:15</t>
  </si>
  <si>
    <t>12.11.2020 16:25:17</t>
  </si>
  <si>
    <t>12.11.2020 16:25:50</t>
  </si>
  <si>
    <t>12.11.2020 16:25:51</t>
  </si>
  <si>
    <t>12.11.2020 16:25:53</t>
  </si>
  <si>
    <t>12.11.2020 16:26:23</t>
  </si>
  <si>
    <t>12.11.2020 16:26:24</t>
  </si>
  <si>
    <t>12.11.2020 16:26:26</t>
  </si>
  <si>
    <t>12.11.2020 16:26:27</t>
  </si>
  <si>
    <t>12.11.2020 16:26:29</t>
  </si>
  <si>
    <t>12.11.2020 16:28:08</t>
  </si>
  <si>
    <t>12.11.2020 16:28:09</t>
  </si>
  <si>
    <t>12.11.2020 16:28:12</t>
  </si>
  <si>
    <t>12.11.2020 16:28:36</t>
  </si>
  <si>
    <t>12.11.2020 16:28:38</t>
  </si>
  <si>
    <t>12.11.2020 16:28:39</t>
  </si>
  <si>
    <t>12.11.2020 16:28:41</t>
  </si>
  <si>
    <t>12.11.2020 16:28:44</t>
  </si>
  <si>
    <t>12.11.2020 16:28:45</t>
  </si>
  <si>
    <t>12.11.2020 16:28:47</t>
  </si>
  <si>
    <t>12.11.2020 16:28:56</t>
  </si>
  <si>
    <t>12.11.2020 16:28:57</t>
  </si>
  <si>
    <t>12.11.2020 16:28:59</t>
  </si>
  <si>
    <t>12.11.2020 16:29:47</t>
  </si>
  <si>
    <t>12.11.2020 16:29:48</t>
  </si>
  <si>
    <t>12.11.2020 16:29:50</t>
  </si>
  <si>
    <t>12.11.2020 16:30:14</t>
  </si>
  <si>
    <t>12.11.2020 16:30:15</t>
  </si>
  <si>
    <t>12.11.2020 16:30:17</t>
  </si>
  <si>
    <t>12.11.2020 16:30:18</t>
  </si>
  <si>
    <t>12.11.2020 16:31:05</t>
  </si>
  <si>
    <t>12.11.2020 16:31:08</t>
  </si>
  <si>
    <t>12.11.2020 16:31:09</t>
  </si>
  <si>
    <t>12.11.2020 16:31:14</t>
  </si>
  <si>
    <t>12.11.2020 16:31:15</t>
  </si>
  <si>
    <t>12.11.2020 16:31:17</t>
  </si>
  <si>
    <t>12.11.2020 16:31:21</t>
  </si>
  <si>
    <t>12.11.2020 16:31:23</t>
  </si>
  <si>
    <t>12.11.2020 16:31:24</t>
  </si>
  <si>
    <t>12.11.2020 16:31:26</t>
  </si>
  <si>
    <t>12.11.2020 16:31:27</t>
  </si>
  <si>
    <t>12.11.2020 16:31:29</t>
  </si>
  <si>
    <t>12.11.2020 16:31:32</t>
  </si>
  <si>
    <t>12.11.2020 16:31:33</t>
  </si>
  <si>
    <t>12.11.2020 16:31:35</t>
  </si>
  <si>
    <t>12.11.2020 16:31:36</t>
  </si>
  <si>
    <t>12.11.2020 16:31:38</t>
  </si>
  <si>
    <t>12.11.2020 16:31:49</t>
  </si>
  <si>
    <t>12.11.2020 16:31:51</t>
  </si>
  <si>
    <t>12.11.2020 16:32:00</t>
  </si>
  <si>
    <t>12.11.2020 16:32:01</t>
  </si>
  <si>
    <t>12.11.2020 16:32:03</t>
  </si>
  <si>
    <t>12.11.2020 16:32:04</t>
  </si>
  <si>
    <t>12.11.2020 16:32:06</t>
  </si>
  <si>
    <t>12.11.2020 16:32:52</t>
  </si>
  <si>
    <t>12.11.2020 16:32:54</t>
  </si>
  <si>
    <t>12.11.2020 16:32:55</t>
  </si>
  <si>
    <t>12.11.2020 16:32:57</t>
  </si>
  <si>
    <t>12.11.2020 16:32:58</t>
  </si>
  <si>
    <t>12.11.2020 16:33:04</t>
  </si>
  <si>
    <t>12.11.2020 16:33:06</t>
  </si>
  <si>
    <t>12.11.2020 16:33:07</t>
  </si>
  <si>
    <t>12.11.2020 16:33:09</t>
  </si>
  <si>
    <t>12.11.2020 16:33:15</t>
  </si>
  <si>
    <t>12.11.2020 16:33:16</t>
  </si>
  <si>
    <t>12.11.2020 16:33:19</t>
  </si>
  <si>
    <t>12.11.2020 16:33:36</t>
  </si>
  <si>
    <t>12.11.2020 16:33:37</t>
  </si>
  <si>
    <t>12.11.2020 16:33:39</t>
  </si>
  <si>
    <t>12.11.2020 16:33:55</t>
  </si>
  <si>
    <t>12.11.2020 16:33:57</t>
  </si>
  <si>
    <t>12.11.2020 16:33:58</t>
  </si>
  <si>
    <t>12.11.2020 16:34:00</t>
  </si>
  <si>
    <t>12.11.2020 16:34:01</t>
  </si>
  <si>
    <t>12.11.2020 16:34:03</t>
  </si>
  <si>
    <t>12.11.2020 16:34:10</t>
  </si>
  <si>
    <t>12.11.2020 16:34:12</t>
  </si>
  <si>
    <t>12.11.2020 16:34:27</t>
  </si>
  <si>
    <t>12.11.2020 16:34:28</t>
  </si>
  <si>
    <t>12.11.2020 16:35:15</t>
  </si>
  <si>
    <t>12.11.2020 16:35:16</t>
  </si>
  <si>
    <t>12.11.2020 16:35:18</t>
  </si>
  <si>
    <t>12.11.2020 16:36:22</t>
  </si>
  <si>
    <t>12.11.2020 16:36:24</t>
  </si>
  <si>
    <t>12.11.2020 16:36:40</t>
  </si>
  <si>
    <t>12.11.2020 16:36:42</t>
  </si>
  <si>
    <t>12.11.2020 16:36:43</t>
  </si>
  <si>
    <t>12.11.2020 16:36:57</t>
  </si>
  <si>
    <t>12.11.2020 16:36:58</t>
  </si>
  <si>
    <t>12.11.2020 16:37:00</t>
  </si>
  <si>
    <t>12.11.2020 16:37:40</t>
  </si>
  <si>
    <t>12.11.2020 16:37:43</t>
  </si>
  <si>
    <t>12.11.2020 16:38:07</t>
  </si>
  <si>
    <t>12.11.2020 16:38:08</t>
  </si>
  <si>
    <t>12.11.2020 16:38:19</t>
  </si>
  <si>
    <t>12.11.2020 16:38:20</t>
  </si>
  <si>
    <t>12.11.2020 16:38:22</t>
  </si>
  <si>
    <t>12.11.2020 16:38:23</t>
  </si>
  <si>
    <t>12.11.2020 16:38:25</t>
  </si>
  <si>
    <t>12.11.2020 16:38:55</t>
  </si>
  <si>
    <t>12.11.2020 16:38:56</t>
  </si>
  <si>
    <t>12.11.2020 16:38:58</t>
  </si>
  <si>
    <t>12.11.2020 16:38:59</t>
  </si>
  <si>
    <t>12.11.2020 16:39:01</t>
  </si>
  <si>
    <t>12.11.2020 16:39:37</t>
  </si>
  <si>
    <t>12.11.2020 16:39:40</t>
  </si>
  <si>
    <t>12.11.2020 16:39:41</t>
  </si>
  <si>
    <t>12.11.2020 16:39:43</t>
  </si>
  <si>
    <t>12.11.2020 16:39:44</t>
  </si>
  <si>
    <t>12.11.2020 16:39:47</t>
  </si>
  <si>
    <t>12.11.2020 16:41:13</t>
  </si>
  <si>
    <t>12.11.2020 16:41:14</t>
  </si>
  <si>
    <t>12.11.2020 16:41:32</t>
  </si>
  <si>
    <t>12.11.2020 16:41:34</t>
  </si>
  <si>
    <t>12.11.2020 16:41:35</t>
  </si>
  <si>
    <t>12.11.2020 16:41:43</t>
  </si>
  <si>
    <t>12.11.2020 16:41:44</t>
  </si>
  <si>
    <t>12.11.2020 16:42:08</t>
  </si>
  <si>
    <t>12.11.2020 16:42:10</t>
  </si>
  <si>
    <t>12.11.2020 16:42:11</t>
  </si>
  <si>
    <t>12.11.2020 16:42:13</t>
  </si>
  <si>
    <t>12.11.2020 16:42:14</t>
  </si>
  <si>
    <t>12.11.2020 16:43:14</t>
  </si>
  <si>
    <t>12.11.2020 16:43:17</t>
  </si>
  <si>
    <t>12.11.2020 16:43:19</t>
  </si>
  <si>
    <t>12.11.2020 16:43:20</t>
  </si>
  <si>
    <t>12.11.2020 16:43:22</t>
  </si>
  <si>
    <t>12.11.2020 16:43:43</t>
  </si>
  <si>
    <t>12.11.2020 16:43:44</t>
  </si>
  <si>
    <t>12.11.2020 16:43:46</t>
  </si>
  <si>
    <t>12.11.2020 16:44:10</t>
  </si>
  <si>
    <t>12.11.2020 16:44:11</t>
  </si>
  <si>
    <t>12.11.2020 16:44:13</t>
  </si>
  <si>
    <t>12.11.2020 16:44:14</t>
  </si>
  <si>
    <t>12.11.2020 16:44:16</t>
  </si>
  <si>
    <t>12.11.2020 16:44:17</t>
  </si>
  <si>
    <t>12.11.2020 16:44:19</t>
  </si>
  <si>
    <t>12.11.2020 16:44:23</t>
  </si>
  <si>
    <t>12.11.2020 16:44:25</t>
  </si>
  <si>
    <t>12.11.2020 16:44:32</t>
  </si>
  <si>
    <t>12.11.2020 16:44:34</t>
  </si>
  <si>
    <t>12.11.2020 16:44:35</t>
  </si>
  <si>
    <t>12.11.2020 16:44:37</t>
  </si>
  <si>
    <t>12.11.2020 16:44:40</t>
  </si>
  <si>
    <t>12.11.2020 16:45:08</t>
  </si>
  <si>
    <t>12.11.2020 16:45:10</t>
  </si>
  <si>
    <t>12.11.2020 16:45:11</t>
  </si>
  <si>
    <t>12.11.2020 16:45:13</t>
  </si>
  <si>
    <t>12.11.2020 16:45:14</t>
  </si>
  <si>
    <t>12.11.2020 16:45:16</t>
  </si>
  <si>
    <t>12.11.2020 16:45:38</t>
  </si>
  <si>
    <t>12.11.2020 16:45:41</t>
  </si>
  <si>
    <t>12.11.2020 16:45:43</t>
  </si>
  <si>
    <t>12.11.2020 16:45:44</t>
  </si>
  <si>
    <t>12.11.2020 16:45:49</t>
  </si>
  <si>
    <t>12.11.2020 16:45:50</t>
  </si>
  <si>
    <t>12.11.2020 16:45:52</t>
  </si>
  <si>
    <t>12.11.2020 16:46:37</t>
  </si>
  <si>
    <t>12.11.2020 16:46:38</t>
  </si>
  <si>
    <t>12.11.2020 16:46:40</t>
  </si>
  <si>
    <t>12.11.2020 16:46:41</t>
  </si>
  <si>
    <t>12.11.2020 16:46:50</t>
  </si>
  <si>
    <t>12.11.2020 16:47:05</t>
  </si>
  <si>
    <t>12.11.2020 16:47:07</t>
  </si>
  <si>
    <t>12.11.2020 16:47:08</t>
  </si>
  <si>
    <t>12.11.2020 16:48:35</t>
  </si>
  <si>
    <t>12.11.2020 16:49:47</t>
  </si>
  <si>
    <t>12.11.2020 16:49:49</t>
  </si>
  <si>
    <t>12.11.2020 16:49:50</t>
  </si>
  <si>
    <t>12.11.2020 16:49:52</t>
  </si>
  <si>
    <t>12.11.2020 16:50:17</t>
  </si>
  <si>
    <t>12.11.2020 16:50:19</t>
  </si>
  <si>
    <t>12.11.2020 16:50:37</t>
  </si>
  <si>
    <t>12.11.2020 16:50:38</t>
  </si>
  <si>
    <t>12.11.2020 16:50:40</t>
  </si>
  <si>
    <t>12.11.2020 16:51:02</t>
  </si>
  <si>
    <t>12.11.2020 16:51:04</t>
  </si>
  <si>
    <t>12.11.2020 16:51:07</t>
  </si>
  <si>
    <t>12.11.2020 16:51:16</t>
  </si>
  <si>
    <t>12.11.2020 16:51:17</t>
  </si>
  <si>
    <t>12.11.2020 16:51:19</t>
  </si>
  <si>
    <t>12.11.2020 16:51:20</t>
  </si>
  <si>
    <t>12.11.2020 16:51:22</t>
  </si>
  <si>
    <t>12.11.2020 16:51:47</t>
  </si>
  <si>
    <t>12.11.2020 16:51:49</t>
  </si>
  <si>
    <t>12.11.2020 16:51:50</t>
  </si>
  <si>
    <t>12.11.2020 16:51:52</t>
  </si>
  <si>
    <t>12.11.2020 16:52:04</t>
  </si>
  <si>
    <t>12.11.2020 16:52:05</t>
  </si>
  <si>
    <t>12.11.2020 16:52:07</t>
  </si>
  <si>
    <t>12.11.2020 16:52:08</t>
  </si>
  <si>
    <t>12.11.2020 16:52:10</t>
  </si>
  <si>
    <t>12.11.2020 16:52:11</t>
  </si>
  <si>
    <t>12.11.2020 16:52:13</t>
  </si>
  <si>
    <t>12.11.2020 16:52:16</t>
  </si>
  <si>
    <t>12.11.2020 16:52:17</t>
  </si>
  <si>
    <t>12.11.2020 16:52:19</t>
  </si>
  <si>
    <t>12.11.2020 16:52:25</t>
  </si>
  <si>
    <t>12.11.2020 16:52:26</t>
  </si>
  <si>
    <t>12.11.2020 16:52:58</t>
  </si>
  <si>
    <t>12.11.2020 16:52:59</t>
  </si>
  <si>
    <t>12.11.2020 16:53:46</t>
  </si>
  <si>
    <t>12.11.2020 16:53:47</t>
  </si>
  <si>
    <t>12.11.2020 16:54:40</t>
  </si>
  <si>
    <t>12.11.2020 16:54:41</t>
  </si>
  <si>
    <t>12.11.2020 16:54:43</t>
  </si>
  <si>
    <t>12.11.2020 16:54:55</t>
  </si>
  <si>
    <t>12.11.2020 16:54:56</t>
  </si>
  <si>
    <t>12.11.2020 16:54:58</t>
  </si>
  <si>
    <t>12.11.2020 16:56:44</t>
  </si>
  <si>
    <t>12.11.2020 16:56:46</t>
  </si>
  <si>
    <t>12.11.2020 16:56:47</t>
  </si>
  <si>
    <t>12.11.2020 16:57:11</t>
  </si>
  <si>
    <t>12.11.2020 16:57:13</t>
  </si>
  <si>
    <t>12.11.2020 16:57:14</t>
  </si>
  <si>
    <t>12.11.2020 16:57:19</t>
  </si>
  <si>
    <t>12.11.2020 16:57:28</t>
  </si>
  <si>
    <t>12.11.2020 16:57:29</t>
  </si>
  <si>
    <t>12.11.2020 16:57:55</t>
  </si>
  <si>
    <t>12.11.2020 16:59:13</t>
  </si>
  <si>
    <t>12.11.2020 16:59:14</t>
  </si>
  <si>
    <t>12.11.2020 16:59:23</t>
  </si>
  <si>
    <t>12.11.2020 16:59:25</t>
  </si>
  <si>
    <t>12.11.2020 16:59:35</t>
  </si>
  <si>
    <t>12.11.2020 16:59:37</t>
  </si>
  <si>
    <t>12.11.2020 16:59:38</t>
  </si>
  <si>
    <t>12.11.2020 16:59:40</t>
  </si>
  <si>
    <t>12.11.2020 17:00:35</t>
  </si>
  <si>
    <t>12.11.2020 17:00:37</t>
  </si>
  <si>
    <t>12.11.2020 17:01:29</t>
  </si>
  <si>
    <t>12.11.2020 17:01:31</t>
  </si>
  <si>
    <t>12.11.2020 17:01:32</t>
  </si>
  <si>
    <t>12.11.2020 17:01:44</t>
  </si>
  <si>
    <t>12.11.2020 17:01:46</t>
  </si>
  <si>
    <t>12.11.2020 17:01:47</t>
  </si>
  <si>
    <t>12.11.2020 17:01:50</t>
  </si>
  <si>
    <t>12.11.2020 17:01:52</t>
  </si>
  <si>
    <t>12.11.2020 17:02:02</t>
  </si>
  <si>
    <t>12.11.2020 17:02:04</t>
  </si>
  <si>
    <t>12.11.2020 17:02:07</t>
  </si>
  <si>
    <t>12.11.2020 17:02:10</t>
  </si>
  <si>
    <t>12.11.2020 17:02:11</t>
  </si>
  <si>
    <t>12.11.2020 17:03:19</t>
  </si>
  <si>
    <t>12.11.2020 17:03:20</t>
  </si>
  <si>
    <t>12.11.2020 17:03:22</t>
  </si>
  <si>
    <t>12.11.2020 17:03:44</t>
  </si>
  <si>
    <t>12.11.2020 17:03:46</t>
  </si>
  <si>
    <t>12.11.2020 17:03:47</t>
  </si>
  <si>
    <t>12.11.2020 17:04:59</t>
  </si>
  <si>
    <t>12.11.2020 17:05:01</t>
  </si>
  <si>
    <t>12.11.2020 17:05:32</t>
  </si>
  <si>
    <t>12.11.2020 17:05:34</t>
  </si>
  <si>
    <t>12.11.2020 17:05:35</t>
  </si>
  <si>
    <t>12.11.2020 17:05:37</t>
  </si>
  <si>
    <t>12.11.2020 17:05:40</t>
  </si>
  <si>
    <t>12.11.2020 17:05:41</t>
  </si>
  <si>
    <t>12.11.2020 17:05:43</t>
  </si>
  <si>
    <t>12.11.2020 17:05:44</t>
  </si>
  <si>
    <t>12.11.2020 17:05:49</t>
  </si>
  <si>
    <t>12.11.2020 17:05:50</t>
  </si>
  <si>
    <t>12.11.2020 17:05:52</t>
  </si>
  <si>
    <t>12.11.2020 17:05:53</t>
  </si>
  <si>
    <t>12.11.2020 17:05:55</t>
  </si>
  <si>
    <t>12.11.2020 17:05:56</t>
  </si>
  <si>
    <t>12.11.2020 17:05:59</t>
  </si>
  <si>
    <t>12.11.2020 17:06:01</t>
  </si>
  <si>
    <t>12.11.2020 17:06:02</t>
  </si>
  <si>
    <t>12.11.2020 17:07:16</t>
  </si>
  <si>
    <t>12.11.2020 17:07:17</t>
  </si>
  <si>
    <t>12.11.2020 17:07:19</t>
  </si>
  <si>
    <t>12.11.2020 17:07:34</t>
  </si>
  <si>
    <t>12.11.2020 17:07:35</t>
  </si>
  <si>
    <t>12.11.2020 17:07:37</t>
  </si>
  <si>
    <t>12.11.2020 17:07:38</t>
  </si>
  <si>
    <t>12.11.2020 17:07:40</t>
  </si>
  <si>
    <t>12.11.2020 17:08:53</t>
  </si>
  <si>
    <t>12.11.2020 17:08:55</t>
  </si>
  <si>
    <t>12.11.2020 17:08:56</t>
  </si>
  <si>
    <t>12.11.2020 17:09:23</t>
  </si>
  <si>
    <t>12.11.2020 17:09:25</t>
  </si>
  <si>
    <t>12.11.2020 17:09:26</t>
  </si>
  <si>
    <t>12.11.2020 17:09:28</t>
  </si>
  <si>
    <t>12.11.2020 17:09:29</t>
  </si>
  <si>
    <t>12.11.2020 17:09:41</t>
  </si>
  <si>
    <t>12.11.2020 17:09:43</t>
  </si>
  <si>
    <t>12.11.2020 17:09:44</t>
  </si>
  <si>
    <t>12.11.2020 17:09:50</t>
  </si>
  <si>
    <t>12.11.2020 17:09:52</t>
  </si>
  <si>
    <t>12.11.2020 17:09:53</t>
  </si>
  <si>
    <t>12.11.2020 17:10:05</t>
  </si>
  <si>
    <t>12.11.2020 17:10:07</t>
  </si>
  <si>
    <t>12.11.2020 17:10:08</t>
  </si>
  <si>
    <t>12.11.2020 17:10:26</t>
  </si>
  <si>
    <t>12.11.2020 17:10:28</t>
  </si>
  <si>
    <t>12.11.2020 17:10:29</t>
  </si>
  <si>
    <t>12.11.2020 17:11:08</t>
  </si>
  <si>
    <t>12.11.2020 17:11:10</t>
  </si>
  <si>
    <t>12.11.2020 17:11:13</t>
  </si>
  <si>
    <t>12.11.2020 17:11:14</t>
  </si>
  <si>
    <t>12.11.2020 17:11:30</t>
  </si>
  <si>
    <t>12.11.2020 17:11:32</t>
  </si>
  <si>
    <t>12.11.2020 17:11:33</t>
  </si>
  <si>
    <t>12.11.2020 17:11:39</t>
  </si>
  <si>
    <t>12.11.2020 17:11:41</t>
  </si>
  <si>
    <t>12.11.2020 17:11:42</t>
  </si>
  <si>
    <t>12.11.2020 17:11:44</t>
  </si>
  <si>
    <t>12.11.2020 17:11:45</t>
  </si>
  <si>
    <t>12.11.2020 17:11:47</t>
  </si>
  <si>
    <t>12.11.2020 17:11:48</t>
  </si>
  <si>
    <t>12.11.2020 17:12:17</t>
  </si>
  <si>
    <t>12.11.2020 17:12:18</t>
  </si>
  <si>
    <t>12.11.2020 17:12:20</t>
  </si>
  <si>
    <t>12.11.2020 17:12:23</t>
  </si>
  <si>
    <t>12.11.2020 17:12:24</t>
  </si>
  <si>
    <t>12.11.2020 17:12:26</t>
  </si>
  <si>
    <t>12.11.2020 17:12:27</t>
  </si>
  <si>
    <t>12.11.2020 17:13:35</t>
  </si>
  <si>
    <t>12.11.2020 17:13:36</t>
  </si>
  <si>
    <t>12.11.2020 17:13:38</t>
  </si>
  <si>
    <t>12.11.2020 17:14:33</t>
  </si>
  <si>
    <t>12.11.2020 17:14:35</t>
  </si>
  <si>
    <t>12.11.2020 17:14:57</t>
  </si>
  <si>
    <t>12.11.2020 17:14:59</t>
  </si>
  <si>
    <t>12.11.2020 17:15:00</t>
  </si>
  <si>
    <t>12.11.2020 17:15:02</t>
  </si>
  <si>
    <t>12.11.2020 17:15:03</t>
  </si>
  <si>
    <t>12.11.2020 17:15:05</t>
  </si>
  <si>
    <t>12.11.2020 17:15:06</t>
  </si>
  <si>
    <t>12.11.2020 17:15:08</t>
  </si>
  <si>
    <t>12.11.2020 17:15:38</t>
  </si>
  <si>
    <t>12.11.2020 17:15:39</t>
  </si>
  <si>
    <t>12.11.2020 17:15:41</t>
  </si>
  <si>
    <t>12.11.2020 17:15:42</t>
  </si>
  <si>
    <t>12.11.2020 17:15:44</t>
  </si>
  <si>
    <t>12.11.2020 17:16:27</t>
  </si>
  <si>
    <t>12.11.2020 17:16:29</t>
  </si>
  <si>
    <t>12.11.2020 17:16:36</t>
  </si>
  <si>
    <t>12.11.2020 17:16:38</t>
  </si>
  <si>
    <t>12.11.2020 17:16:39</t>
  </si>
  <si>
    <t>12.11.2020 17:16:54</t>
  </si>
  <si>
    <t>12.11.2020 17:16:56</t>
  </si>
  <si>
    <t>12.11.2020 17:16:57</t>
  </si>
  <si>
    <t>12.11.2020 17:16:59</t>
  </si>
  <si>
    <t>12.11.2020 17:17:02</t>
  </si>
  <si>
    <t>12.11.2020 17:17:03</t>
  </si>
  <si>
    <t>12.11.2020 17:17:05</t>
  </si>
  <si>
    <t>12.11.2020 17:17:09</t>
  </si>
  <si>
    <t>12.11.2020 17:17:57</t>
  </si>
  <si>
    <t>12.11.2020 17:17:59</t>
  </si>
  <si>
    <t>12.11.2020 17:18:00</t>
  </si>
  <si>
    <t>12.11.2020 17:18:36</t>
  </si>
  <si>
    <t>12.11.2020 17:18:38</t>
  </si>
  <si>
    <t>12.11.2020 17:18:39</t>
  </si>
  <si>
    <t>12.11.2020 17:18:42</t>
  </si>
  <si>
    <t>12.11.2020 17:18:44</t>
  </si>
  <si>
    <t>12.11.2020 17:18:45</t>
  </si>
  <si>
    <t>12.11.2020 17:19:09</t>
  </si>
  <si>
    <t>12.11.2020 17:19:11</t>
  </si>
  <si>
    <t>12.11.2020 17:19:12</t>
  </si>
  <si>
    <t>12.11.2020 17:19:14</t>
  </si>
  <si>
    <t>12.11.2020 17:20:48</t>
  </si>
  <si>
    <t>12.11.2020 17:20:50</t>
  </si>
  <si>
    <t>12.11.2020 17:20:54</t>
  </si>
  <si>
    <t>12.11.2020 17:20:56</t>
  </si>
  <si>
    <t>12.11.2020 17:20:57</t>
  </si>
  <si>
    <t>12.11.2020 17:22:02</t>
  </si>
  <si>
    <t>12.11.2020 17:22:03</t>
  </si>
  <si>
    <t>12.11.2020 17:22:05</t>
  </si>
  <si>
    <t>12.11.2020 17:22:11</t>
  </si>
  <si>
    <t>12.11.2020 17:22:12</t>
  </si>
  <si>
    <t>12.11.2020 17:22:14</t>
  </si>
  <si>
    <t>12.11.2020 17:22:15</t>
  </si>
  <si>
    <t>12.11.2020 17:22:21</t>
  </si>
  <si>
    <t>12.11.2020 17:22:23</t>
  </si>
  <si>
    <t>12.11.2020 17:22:29</t>
  </si>
  <si>
    <t>12.11.2020 17:22:30</t>
  </si>
  <si>
    <t>12.11.2020 17:22:32</t>
  </si>
  <si>
    <t>12.11.2020 17:23:24</t>
  </si>
  <si>
    <t>12.11.2020 17:23:26</t>
  </si>
  <si>
    <t>12.11.2020 17:23:27</t>
  </si>
  <si>
    <t>12.11.2020 17:23:29</t>
  </si>
  <si>
    <t>12.11.2020 17:23:30</t>
  </si>
  <si>
    <t>12.11.2020 17:23:35</t>
  </si>
  <si>
    <t>12.11.2020 17:23:36</t>
  </si>
  <si>
    <t>12.11.2020 17:24:05</t>
  </si>
  <si>
    <t>12.11.2020 17:24:06</t>
  </si>
  <si>
    <t>12.11.2020 17:24:08</t>
  </si>
  <si>
    <t>12.11.2020 17:24:09</t>
  </si>
  <si>
    <t>12.11.2020 17:24:26</t>
  </si>
  <si>
    <t>12.11.2020 17:24:29</t>
  </si>
  <si>
    <t>12.11.2020 17:24:30</t>
  </si>
  <si>
    <t>12.11.2020 17:25:23</t>
  </si>
  <si>
    <t>12.11.2020 17:25:24</t>
  </si>
  <si>
    <t>12.11.2020 17:25:36</t>
  </si>
  <si>
    <t>12.11.2020 17:26:29</t>
  </si>
  <si>
    <t>12.11.2020 17:26:30</t>
  </si>
  <si>
    <t>12.11.2020 17:26:32</t>
  </si>
  <si>
    <t>12.11.2020 17:26:33</t>
  </si>
  <si>
    <t>12.11.2020 17:26:36</t>
  </si>
  <si>
    <t>12.11.2020 17:26:39</t>
  </si>
  <si>
    <t>12.11.2020 17:27:02</t>
  </si>
  <si>
    <t>12.11.2020 17:27:03</t>
  </si>
  <si>
    <t>12.11.2020 17:27:24</t>
  </si>
  <si>
    <t>12.11.2020 17:27:26</t>
  </si>
  <si>
    <t>12.11.2020 17:27:27</t>
  </si>
  <si>
    <t>12.11.2020 17:27:41</t>
  </si>
  <si>
    <t>12.11.2020 17:27:42</t>
  </si>
  <si>
    <t>12.11.2020 17:27:44</t>
  </si>
  <si>
    <t>12.11.2020 17:27:45</t>
  </si>
  <si>
    <t>12.11.2020 17:27:47</t>
  </si>
  <si>
    <t>12.11.2020 17:27:48</t>
  </si>
  <si>
    <t>12.11.2020 17:28:54</t>
  </si>
  <si>
    <t>12.11.2020 17:28:56</t>
  </si>
  <si>
    <t>12.11.2020 17:28:57</t>
  </si>
  <si>
    <t>12.11.2020 17:28:59</t>
  </si>
  <si>
    <t>12.11.2020 17:29:00</t>
  </si>
  <si>
    <t>12.11.2020 17:29:56</t>
  </si>
  <si>
    <t>12.11.2020 17:29:57</t>
  </si>
  <si>
    <t>12.11.2020 17:30:24</t>
  </si>
  <si>
    <t>12.11.2020 17:30:26</t>
  </si>
  <si>
    <t>12.11.2020 17:30:33</t>
  </si>
  <si>
    <t>12.11.2020 17:30:35</t>
  </si>
  <si>
    <t>12.11.2020 17:30:36</t>
  </si>
  <si>
    <t>12.11.2020 17:30:38</t>
  </si>
  <si>
    <t>12.11.2020 17:30:39</t>
  </si>
  <si>
    <t>12.11.2020 17:31:38</t>
  </si>
  <si>
    <t>12.11.2020 17:31:39</t>
  </si>
  <si>
    <t>12.11.2020 17:31:41</t>
  </si>
  <si>
    <t>12.11.2020 17:31:42</t>
  </si>
  <si>
    <t>12.11.2020 17:31:44</t>
  </si>
  <si>
    <t>12.11.2020 17:31:45</t>
  </si>
  <si>
    <t>12.11.2020 17:32:23</t>
  </si>
  <si>
    <t>12.11.2020 17:32:24</t>
  </si>
  <si>
    <t>12.11.2020 17:32:26</t>
  </si>
  <si>
    <t>12.11.2020 17:32:53</t>
  </si>
  <si>
    <t>12.11.2020 17:32:54</t>
  </si>
  <si>
    <t>12.11.2020 17:32:56</t>
  </si>
  <si>
    <t>12.11.2020 17:32:59</t>
  </si>
  <si>
    <t>12.11.2020 17:33:05</t>
  </si>
  <si>
    <t>12.11.2020 17:33:06</t>
  </si>
  <si>
    <t>12.11.2020 17:33:08</t>
  </si>
  <si>
    <t>12.11.2020 17:33:09</t>
  </si>
  <si>
    <t>12.11.2020 17:33:21</t>
  </si>
  <si>
    <t>12.11.2020 17:33:23</t>
  </si>
  <si>
    <t>12.11.2020 17:33:24</t>
  </si>
  <si>
    <t>12.11.2020 17:34:27</t>
  </si>
  <si>
    <t>12.11.2020 17:34:29</t>
  </si>
  <si>
    <t>12.11.2020 17:34:30</t>
  </si>
  <si>
    <t>12.11.2020 17:34:32</t>
  </si>
  <si>
    <t>12.11.2020 17:34:48</t>
  </si>
  <si>
    <t>12.11.2020 17:34:50</t>
  </si>
  <si>
    <t>12.11.2020 17:34:51</t>
  </si>
  <si>
    <t>12.11.2020 17:34:53</t>
  </si>
  <si>
    <t>12.11.2020 17:34:54</t>
  </si>
  <si>
    <t>12.11.2020 17:35:06</t>
  </si>
  <si>
    <t>12.11.2020 17:35:08</t>
  </si>
  <si>
    <t>12.11.2020 17:35:09</t>
  </si>
  <si>
    <t>12.11.2020 17:35:11</t>
  </si>
  <si>
    <t>12.11.2020 17:35:12</t>
  </si>
  <si>
    <t>12.11.2020 17:35:14</t>
  </si>
  <si>
    <t>12.11.2020 17:35:15</t>
  </si>
  <si>
    <t>12.11.2020 17:35:17</t>
  </si>
  <si>
    <t>12.11.2020 17:35:18</t>
  </si>
  <si>
    <t>12.11.2020 17:35:45</t>
  </si>
  <si>
    <t>12.11.2020 17:35:47</t>
  </si>
  <si>
    <t>12.11.2020 17:35:48</t>
  </si>
  <si>
    <t>12.11.2020 17:35:50</t>
  </si>
  <si>
    <t>12.11.2020 17:35:51</t>
  </si>
  <si>
    <t>12.11.2020 17:35:53</t>
  </si>
  <si>
    <t>12.11.2020 17:35:54</t>
  </si>
  <si>
    <t>12.11.2020 17:36:20</t>
  </si>
  <si>
    <t>12.11.2020 17:36:21</t>
  </si>
  <si>
    <t>12.11.2020 17:36:23</t>
  </si>
  <si>
    <t>12.11.2020 17:37:38</t>
  </si>
  <si>
    <t>12.11.2020 17:37:39</t>
  </si>
  <si>
    <t>12.11.2020 17:37:41</t>
  </si>
  <si>
    <t>12.11.2020 17:37:56</t>
  </si>
  <si>
    <t>12.11.2020 17:37:59</t>
  </si>
  <si>
    <t>12.11.2020 17:38:00</t>
  </si>
  <si>
    <t>12.11.2020 17:38:02</t>
  </si>
  <si>
    <t>12.11.2020 17:38:05</t>
  </si>
  <si>
    <t>12.11.2020 17:38:06</t>
  </si>
  <si>
    <t>12.11.2020 17:38:08</t>
  </si>
  <si>
    <t>12.11.2020 17:38:09</t>
  </si>
  <si>
    <t>12.11.2020 17:38:54</t>
  </si>
  <si>
    <t>12.11.2020 17:38:56</t>
  </si>
  <si>
    <t>12.11.2020 17:38:57</t>
  </si>
  <si>
    <t>12.11.2020 17:38:59</t>
  </si>
  <si>
    <t>12.11.2020 17:39:15</t>
  </si>
  <si>
    <t>12.11.2020 17:39:17</t>
  </si>
  <si>
    <t>12.11.2020 17:39:23</t>
  </si>
  <si>
    <t>12.11.2020 17:39:26</t>
  </si>
  <si>
    <t>12.11.2020 17:39:27</t>
  </si>
  <si>
    <t>12.11.2020 17:39:36</t>
  </si>
  <si>
    <t>12.11.2020 17:39:38</t>
  </si>
  <si>
    <t>12.11.2020 17:39:39</t>
  </si>
  <si>
    <t>12.11.2020 17:39:53</t>
  </si>
  <si>
    <t>12.11.2020 17:39:54</t>
  </si>
  <si>
    <t>12.11.2020 17:39:56</t>
  </si>
  <si>
    <t>12.11.2020 17:40:11</t>
  </si>
  <si>
    <t>12.11.2020 17:40:12</t>
  </si>
  <si>
    <t>12.11.2020 17:40:32</t>
  </si>
  <si>
    <t>12.11.2020 17:40:33</t>
  </si>
  <si>
    <t>12.11.2020 17:40:35</t>
  </si>
  <si>
    <t>12.11.2020 17:40:36</t>
  </si>
  <si>
    <t>12.11.2020 17:40:38</t>
  </si>
  <si>
    <t>12.11.2020 17:40:39</t>
  </si>
  <si>
    <t>12.11.2020 17:41:32</t>
  </si>
  <si>
    <t>12.11.2020 17:41:35</t>
  </si>
  <si>
    <t>12.11.2020 17:41:36</t>
  </si>
  <si>
    <t>12.11.2020 17:41:38</t>
  </si>
  <si>
    <t>12.11.2020 17:42:26</t>
  </si>
  <si>
    <t>12.11.2020 17:42:27</t>
  </si>
  <si>
    <t>12.11.2020 17:42:29</t>
  </si>
  <si>
    <t>12.11.2020 17:42:30</t>
  </si>
  <si>
    <t>12.11.2020 17:43:00</t>
  </si>
  <si>
    <t>12.11.2020 17:43:02</t>
  </si>
  <si>
    <t>12.11.2020 17:43:11</t>
  </si>
  <si>
    <t>12.11.2020 17:43:12</t>
  </si>
  <si>
    <t>12.11.2020 17:43:20</t>
  </si>
  <si>
    <t>12.11.2020 17:43:21</t>
  </si>
  <si>
    <t>12.11.2020 17:43:23</t>
  </si>
  <si>
    <t>12.11.2020 17:44:03</t>
  </si>
  <si>
    <t>12.11.2020 17:44:53</t>
  </si>
  <si>
    <t>12.11.2020 17:44:54</t>
  </si>
  <si>
    <t>12.11.2020 17:45:54</t>
  </si>
  <si>
    <t>12.11.2020 17:45:56</t>
  </si>
  <si>
    <t>12.11.2020 17:45:57</t>
  </si>
  <si>
    <t>12.11.2020 17:45:59</t>
  </si>
  <si>
    <t>12.11.2020 17:46:00</t>
  </si>
  <si>
    <t>12.11.2020 17:46:56</t>
  </si>
  <si>
    <t>12.11.2020 17:46:57</t>
  </si>
  <si>
    <t>12.11.2020 17:46:59</t>
  </si>
  <si>
    <t>12.11.2020 17:47:05</t>
  </si>
  <si>
    <t>12.11.2020 17:47:06</t>
  </si>
  <si>
    <t>12.11.2020 17:47:08</t>
  </si>
  <si>
    <t>12.11.2020 17:47:44</t>
  </si>
  <si>
    <t>12.11.2020 17:47:45</t>
  </si>
  <si>
    <t>12.11.2020 17:47:47</t>
  </si>
  <si>
    <t>12.11.2020 17:48:05</t>
  </si>
  <si>
    <t>12.11.2020 17:48:06</t>
  </si>
  <si>
    <t>12.11.2020 17:48:08</t>
  </si>
  <si>
    <t>12.11.2020 17:48:42</t>
  </si>
  <si>
    <t>12.11.2020 17:48:44</t>
  </si>
  <si>
    <t>12.11.2020 17:48:57</t>
  </si>
  <si>
    <t>12.11.2020 17:48:59</t>
  </si>
  <si>
    <t>12.11.2020 17:49:05</t>
  </si>
  <si>
    <t>12.11.2020 17:49:06</t>
  </si>
  <si>
    <t>12.11.2020 17:49:09</t>
  </si>
  <si>
    <t>12.11.2020 17:49:11</t>
  </si>
  <si>
    <t>12.11.2020 17:49:12</t>
  </si>
  <si>
    <t>12.11.2020 17:49:47</t>
  </si>
  <si>
    <t>12.11.2020 17:49:50</t>
  </si>
  <si>
    <t>12.11.2020 17:49:51</t>
  </si>
  <si>
    <t>12.11.2020 17:51:08</t>
  </si>
  <si>
    <t>12.11.2020 17:51:09</t>
  </si>
  <si>
    <t>12.11.2020 17:51:11</t>
  </si>
  <si>
    <t>12.11.2020 17:51:12</t>
  </si>
  <si>
    <t>12.11.2020 17:51:14</t>
  </si>
  <si>
    <t>12.11.2020 17:51:32</t>
  </si>
  <si>
    <t>12.11.2020 17:51:33</t>
  </si>
  <si>
    <t>12.11.2020 17:51:35</t>
  </si>
  <si>
    <t>12.11.2020 17:52:00</t>
  </si>
  <si>
    <t>12.11.2020 17:52:02</t>
  </si>
  <si>
    <t>12.11.2020 17:52:05</t>
  </si>
  <si>
    <t>12.11.2020 17:52:13</t>
  </si>
  <si>
    <t>12.11.2020 17:52:15</t>
  </si>
  <si>
    <t>12.11.2020 17:52:16</t>
  </si>
  <si>
    <t>12.11.2020 17:52:18</t>
  </si>
  <si>
    <t>12.11.2020 17:53:01</t>
  </si>
  <si>
    <t>12.11.2020 17:53:03</t>
  </si>
  <si>
    <t>12.11.2020 17:53:49</t>
  </si>
  <si>
    <t>12.11.2020 17:53:51</t>
  </si>
  <si>
    <t>12.11.2020 17:53:52</t>
  </si>
  <si>
    <t>12.11.2020 17:53:54</t>
  </si>
  <si>
    <t>12.11.2020 17:53:55</t>
  </si>
  <si>
    <t>12.11.2020 17:53:57</t>
  </si>
  <si>
    <t>12.11.2020 17:53:58</t>
  </si>
  <si>
    <t>12.11.2020 17:54:36</t>
  </si>
  <si>
    <t>12.11.2020 17:54:37</t>
  </si>
  <si>
    <t>12.11.2020 17:54:39</t>
  </si>
  <si>
    <t>12.11.2020 17:54:57</t>
  </si>
  <si>
    <t>12.11.2020 17:54:58</t>
  </si>
  <si>
    <t>12.11.2020 17:55:13</t>
  </si>
  <si>
    <t>12.11.2020 17:55:15</t>
  </si>
  <si>
    <t>12.11.2020 17:55:16</t>
  </si>
  <si>
    <t>12.11.2020 17:57:24</t>
  </si>
  <si>
    <t>12.11.2020 17:57:25</t>
  </si>
  <si>
    <t>12.11.2020 17:57:27</t>
  </si>
  <si>
    <t>12.11.2020 17:57:28</t>
  </si>
  <si>
    <t>12.11.2020 17:57:57</t>
  </si>
  <si>
    <t>12.11.2020 17:57:58</t>
  </si>
  <si>
    <t>12.11.2020 17:58:49</t>
  </si>
  <si>
    <t>12.11.2020 17:58:51</t>
  </si>
  <si>
    <t>12.11.2020 17:58:52</t>
  </si>
  <si>
    <t>12.11.2020 17:58:54</t>
  </si>
  <si>
    <t>12.11.2020 17:58:55</t>
  </si>
  <si>
    <t>12.11.2020 17:58:57</t>
  </si>
  <si>
    <t>12.11.2020 17:58:58</t>
  </si>
  <si>
    <t>12.11.2020 17:59:00</t>
  </si>
  <si>
    <t>12.11.2020 17:59:01</t>
  </si>
  <si>
    <t>12.11.2020 17:59:03</t>
  </si>
  <si>
    <t>12.11.2020 17:59:04</t>
  </si>
  <si>
    <t>12.11.2020 17:59:06</t>
  </si>
  <si>
    <t>12.11.2020 17:59:07</t>
  </si>
  <si>
    <t>12.11.2020 17:59:37</t>
  </si>
  <si>
    <t>12.11.2020 17:59:39</t>
  </si>
  <si>
    <t>12.11.2020 17:59:57</t>
  </si>
  <si>
    <t>12.11.2020 18:00:00</t>
  </si>
  <si>
    <t>12.11.2020 18:00:01</t>
  </si>
  <si>
    <t>12.11.2020 18:00:03</t>
  </si>
  <si>
    <t>12.11.2020 18:00:04</t>
  </si>
  <si>
    <t>12.11.2020 18:00:13</t>
  </si>
  <si>
    <t>12.11.2020 18:00:15</t>
  </si>
  <si>
    <t>12.11.2020 18:00:16</t>
  </si>
  <si>
    <t>12.11.2020 18:00:19</t>
  </si>
  <si>
    <t>12.11.2020 18:00:21</t>
  </si>
  <si>
    <t>12.11.2020 18:00:24</t>
  </si>
  <si>
    <t>12.11.2020 18:00:25</t>
  </si>
  <si>
    <t>12.11.2020 18:00:27</t>
  </si>
  <si>
    <t>12.11.2020 18:01:09</t>
  </si>
  <si>
    <t>12.11.2020 18:01:10</t>
  </si>
  <si>
    <t>12.11.2020 18:01:12</t>
  </si>
  <si>
    <t>12.11.2020 18:01:15</t>
  </si>
  <si>
    <t>12.11.2020 18:01:24</t>
  </si>
  <si>
    <t>12.11.2020 18:01:25</t>
  </si>
  <si>
    <t>12.11.2020 18:01:27</t>
  </si>
  <si>
    <t>12.11.2020 18:01:55</t>
  </si>
  <si>
    <t>12.11.2020 18:01:57</t>
  </si>
  <si>
    <t>12.11.2020 18:01:58</t>
  </si>
  <si>
    <t>12.11.2020 18:02:10</t>
  </si>
  <si>
    <t>12.11.2020 18:02:12</t>
  </si>
  <si>
    <t>12.11.2020 18:02:13</t>
  </si>
  <si>
    <t>12.11.2020 18:02:18</t>
  </si>
  <si>
    <t>12.11.2020 18:02:19</t>
  </si>
  <si>
    <t>12.11.2020 18:02:20</t>
  </si>
  <si>
    <t>12.11.2020 18:02:22</t>
  </si>
  <si>
    <t>12.11.2020 18:02:28</t>
  </si>
  <si>
    <t>12.11.2020 18:02:29</t>
  </si>
  <si>
    <t>12.11.2020 18:02:55</t>
  </si>
  <si>
    <t>12.11.2020 18:02:56</t>
  </si>
  <si>
    <t>12.11.2020 18:03:02</t>
  </si>
  <si>
    <t>12.11.2020 18:03:04</t>
  </si>
  <si>
    <t>12.11.2020 18:03:16</t>
  </si>
  <si>
    <t>12.11.2020 18:03:17</t>
  </si>
  <si>
    <t>12.11.2020 18:03:19</t>
  </si>
  <si>
    <t>12.11.2020 18:03:20</t>
  </si>
  <si>
    <t>12.11.2020 18:03:34</t>
  </si>
  <si>
    <t>12.11.2020 18:03:35</t>
  </si>
  <si>
    <t>12.11.2020 18:04:16</t>
  </si>
  <si>
    <t>12.11.2020 18:04:17</t>
  </si>
  <si>
    <t>12.11.2020 18:04:19</t>
  </si>
  <si>
    <t>12.11.2020 18:04:40</t>
  </si>
  <si>
    <t>12.11.2020 18:04:41</t>
  </si>
  <si>
    <t>12.11.2020 18:04:43</t>
  </si>
  <si>
    <t>12.11.2020 18:05:56</t>
  </si>
  <si>
    <t>12.11.2020 18:05:58</t>
  </si>
  <si>
    <t>12.11.2020 18:05:59</t>
  </si>
  <si>
    <t>12.11.2020 18:06:01</t>
  </si>
  <si>
    <t>12.11.2020 18:06:49</t>
  </si>
  <si>
    <t>12.11.2020 18:06:50</t>
  </si>
  <si>
    <t>12.11.2020 18:07:32</t>
  </si>
  <si>
    <t>12.11.2020 18:07:34</t>
  </si>
  <si>
    <t>12.11.2020 18:07:37</t>
  </si>
  <si>
    <t>12.11.2020 18:07:38</t>
  </si>
  <si>
    <t>12.11.2020 18:08:16</t>
  </si>
  <si>
    <t>12.11.2020 18:08:17</t>
  </si>
  <si>
    <t>12.11.2020 18:08:19</t>
  </si>
  <si>
    <t>12.11.2020 18:08:20</t>
  </si>
  <si>
    <t>12.11.2020 18:08:22</t>
  </si>
  <si>
    <t>12.11.2020 18:09:17</t>
  </si>
  <si>
    <t>12.11.2020 18:09:19</t>
  </si>
  <si>
    <t>12.11.2020 18:09:20</t>
  </si>
  <si>
    <t>12.11.2020 18:09:46</t>
  </si>
  <si>
    <t>12.11.2020 18:09:47</t>
  </si>
  <si>
    <t>12.11.2020 18:10:07</t>
  </si>
  <si>
    <t>12.11.2020 18:10:08</t>
  </si>
  <si>
    <t>12.11.2020 18:10:10</t>
  </si>
  <si>
    <t>12.11.2020 18:10:11</t>
  </si>
  <si>
    <t>12.11.2020 18:10:29</t>
  </si>
  <si>
    <t>12.11.2020 18:10:31</t>
  </si>
  <si>
    <t>12.11.2020 18:10:32</t>
  </si>
  <si>
    <t>12.11.2020 18:10:34</t>
  </si>
  <si>
    <t>12.11.2020 18:10:35</t>
  </si>
  <si>
    <t>12.11.2020 18:10:37</t>
  </si>
  <si>
    <t>12.11.2020 18:11:26</t>
  </si>
  <si>
    <t>12.11.2020 18:11:28</t>
  </si>
  <si>
    <t>12.11.2020 18:11:29</t>
  </si>
  <si>
    <t>12.11.2020 18:11:31</t>
  </si>
  <si>
    <t>12.11.2020 18:11:38</t>
  </si>
  <si>
    <t>12.11.2020 18:11:40</t>
  </si>
  <si>
    <t>12.11.2020 18:12:26</t>
  </si>
  <si>
    <t>12.11.2020 18:12:28</t>
  </si>
  <si>
    <t>12.11.2020 18:12:29</t>
  </si>
  <si>
    <t>12.11.2020 18:12:44</t>
  </si>
  <si>
    <t>12.11.2020 18:12:47</t>
  </si>
  <si>
    <t>12.11.2020 18:12:49</t>
  </si>
  <si>
    <t>12.11.2020 18:12:50</t>
  </si>
  <si>
    <t>12.11.2020 18:12:52</t>
  </si>
  <si>
    <t>12.11.2020 18:13:14</t>
  </si>
  <si>
    <t>12.11.2020 18:13:16</t>
  </si>
  <si>
    <t>12.11.2020 18:13:17</t>
  </si>
  <si>
    <t>12.11.2020 18:13:49</t>
  </si>
  <si>
    <t>12.11.2020 18:13:50</t>
  </si>
  <si>
    <t>12.11.2020 18:14:04</t>
  </si>
  <si>
    <t>12.11.2020 18:14:05</t>
  </si>
  <si>
    <t>12.11.2020 18:14:07</t>
  </si>
  <si>
    <t>12.11.2020 18:14:08</t>
  </si>
  <si>
    <t>12.11.2020 18:14:10</t>
  </si>
  <si>
    <t>12.11.2020 18:14:19</t>
  </si>
  <si>
    <t>12.11.2020 18:14:20</t>
  </si>
  <si>
    <t>12.11.2020 18:14:23</t>
  </si>
  <si>
    <t>12.11.2020 18:14:25</t>
  </si>
  <si>
    <t>12.11.2020 18:14:26</t>
  </si>
  <si>
    <t>12.11.2020 18:14:28</t>
  </si>
  <si>
    <t>12.11.2020 18:14:34</t>
  </si>
  <si>
    <t>12.11.2020 18:14:35</t>
  </si>
  <si>
    <t>12.11.2020 18:15:04</t>
  </si>
  <si>
    <t>12.11.2020 18:15:05</t>
  </si>
  <si>
    <t>12.11.2020 18:15:46</t>
  </si>
  <si>
    <t>12.11.2020 18:15:47</t>
  </si>
  <si>
    <t>12.11.2020 18:15:49</t>
  </si>
  <si>
    <t>12.11.2020 18:15:52</t>
  </si>
  <si>
    <t>12.11.2020 18:15:53</t>
  </si>
  <si>
    <t>12.11.2020 18:16:05</t>
  </si>
  <si>
    <t>12.11.2020 18:16:07</t>
  </si>
  <si>
    <t>12.11.2020 18:16:08</t>
  </si>
  <si>
    <t>12.11.2020 18:16:10</t>
  </si>
  <si>
    <t>12.11.2020 18:16:44</t>
  </si>
  <si>
    <t>12.11.2020 18:16:46</t>
  </si>
  <si>
    <t>12.11.2020 18:16:47</t>
  </si>
  <si>
    <t>12.11.2020 18:17:08</t>
  </si>
  <si>
    <t>12.11.2020 18:17:10</t>
  </si>
  <si>
    <t>12.11.2020 18:17:11</t>
  </si>
  <si>
    <t>12.11.2020 18:17:13</t>
  </si>
  <si>
    <t>12.11.2020 18:17:19</t>
  </si>
  <si>
    <t>12.11.2020 18:17:20</t>
  </si>
  <si>
    <t>12.11.2020 18:18:14</t>
  </si>
  <si>
    <t>12.11.2020 18:18:16</t>
  </si>
  <si>
    <t>12.11.2020 18:18:17</t>
  </si>
  <si>
    <t>12.11.2020 18:18:19</t>
  </si>
  <si>
    <t>12.11.2020 18:18:20</t>
  </si>
  <si>
    <t>12.11.2020 18:18:22</t>
  </si>
  <si>
    <t>12.11.2020 18:18:55</t>
  </si>
  <si>
    <t>12.11.2020 18:18:56</t>
  </si>
  <si>
    <t>12.11.2020 18:19:05</t>
  </si>
  <si>
    <t>12.11.2020 18:19:06</t>
  </si>
  <si>
    <t>12.11.2020 18:19:08</t>
  </si>
  <si>
    <t>12.11.2020 18:19:33</t>
  </si>
  <si>
    <t>12.11.2020 18:19:35</t>
  </si>
  <si>
    <t>12.11.2020 18:19:51</t>
  </si>
  <si>
    <t>12.11.2020 18:19:53</t>
  </si>
  <si>
    <t>12.11.2020 18:19:54</t>
  </si>
  <si>
    <t>12.11.2020 18:20:26</t>
  </si>
  <si>
    <t>12.11.2020 18:20:27</t>
  </si>
  <si>
    <t>12.11.2020 18:20:29</t>
  </si>
  <si>
    <t>12.11.2020 18:20:30</t>
  </si>
  <si>
    <t>12.11.2020 18:21:12</t>
  </si>
  <si>
    <t>12.11.2020 18:21:14</t>
  </si>
  <si>
    <t>12.11.2020 18:22:14</t>
  </si>
  <si>
    <t>12.11.2020 18:22:15</t>
  </si>
  <si>
    <t>12.11.2020 18:22:30</t>
  </si>
  <si>
    <t>12.11.2020 18:22:32</t>
  </si>
  <si>
    <t>12.11.2020 18:22:33</t>
  </si>
  <si>
    <t>12.11.2020 18:23:38</t>
  </si>
  <si>
    <t>12.11.2020 18:23:39</t>
  </si>
  <si>
    <t>12.11.2020 18:23:56</t>
  </si>
  <si>
    <t>12.11.2020 18:23:57</t>
  </si>
  <si>
    <t>12.11.2020 18:23:59</t>
  </si>
  <si>
    <t>12.11.2020 18:24:03</t>
  </si>
  <si>
    <t>12.11.2020 18:24:05</t>
  </si>
  <si>
    <t>12.11.2020 18:24:06</t>
  </si>
  <si>
    <t>12.11.2020 18:24:24</t>
  </si>
  <si>
    <t>12.11.2020 18:24:26</t>
  </si>
  <si>
    <t>12.11.2020 18:24:27</t>
  </si>
  <si>
    <t>12.11.2020 18:24:29</t>
  </si>
  <si>
    <t>12.11.2020 18:24:30</t>
  </si>
  <si>
    <t>12.11.2020 18:24:53</t>
  </si>
  <si>
    <t>12.11.2020 18:24:54</t>
  </si>
  <si>
    <t>12.11.2020 18:24:56</t>
  </si>
  <si>
    <t>12.11.2020 18:24:57</t>
  </si>
  <si>
    <t>12.11.2020 18:25:24</t>
  </si>
  <si>
    <t>12.11.2020 18:25:26</t>
  </si>
  <si>
    <t>12.11.2020 18:25:27</t>
  </si>
  <si>
    <t>12.11.2020 18:25:32</t>
  </si>
  <si>
    <t>12.11.2020 18:26:24</t>
  </si>
  <si>
    <t>12.11.2020 18:26:27</t>
  </si>
  <si>
    <t>12.11.2020 18:26:29</t>
  </si>
  <si>
    <t>12.11.2020 18:27:15</t>
  </si>
  <si>
    <t>12.11.2020 18:27:17</t>
  </si>
  <si>
    <t>12.11.2020 18:27:54</t>
  </si>
  <si>
    <t>12.11.2020 18:27:56</t>
  </si>
  <si>
    <t>12.11.2020 18:28:18</t>
  </si>
  <si>
    <t>12.11.2020 18:28:20</t>
  </si>
  <si>
    <t>12.11.2020 18:28:56</t>
  </si>
  <si>
    <t>12.11.2020 18:28:57</t>
  </si>
  <si>
    <t>12.11.2020 18:28:59</t>
  </si>
  <si>
    <t>12.11.2020 18:29:00</t>
  </si>
  <si>
    <t>12.11.2020 18:29:06</t>
  </si>
  <si>
    <t>12.11.2020 18:29:08</t>
  </si>
  <si>
    <t>12.11.2020 18:29:09</t>
  </si>
  <si>
    <t>12.11.2020 18:29:36</t>
  </si>
  <si>
    <t>12.11.2020 18:29:39</t>
  </si>
  <si>
    <t>12.11.2020 18:29:41</t>
  </si>
  <si>
    <t>12.11.2020 18:30:08</t>
  </si>
  <si>
    <t>12.11.2020 18:30:09</t>
  </si>
  <si>
    <t>12.11.2020 18:30:11</t>
  </si>
  <si>
    <t>12.11.2020 18:30:12</t>
  </si>
  <si>
    <t>12.11.2020 18:30:15</t>
  </si>
  <si>
    <t>12.11.2020 18:30:17</t>
  </si>
  <si>
    <t>12.11.2020 18:31:00</t>
  </si>
  <si>
    <t>12.11.2020 18:31:02</t>
  </si>
  <si>
    <t>12.11.2020 18:31:27</t>
  </si>
  <si>
    <t>12.11.2020 18:32:15</t>
  </si>
  <si>
    <t>12.11.2020 18:32:17</t>
  </si>
  <si>
    <t>12.11.2020 18:32:18</t>
  </si>
  <si>
    <t>12.11.2020 18:33:23</t>
  </si>
  <si>
    <t>12.11.2020 18:33:24</t>
  </si>
  <si>
    <t>12.11.2020 18:33:26</t>
  </si>
  <si>
    <t>12.11.2020 18:33:27</t>
  </si>
  <si>
    <t>12.11.2020 18:33:29</t>
  </si>
  <si>
    <t>12.11.2020 18:33:35</t>
  </si>
  <si>
    <t>12.11.2020 18:33:36</t>
  </si>
  <si>
    <t>12.11.2020 18:33:38</t>
  </si>
  <si>
    <t>12.11.2020 18:33:39</t>
  </si>
  <si>
    <t>12.11.2020 18:33:41</t>
  </si>
  <si>
    <t>12.11.2020 18:33:50</t>
  </si>
  <si>
    <t>12.11.2020 18:33:51</t>
  </si>
  <si>
    <t>12.11.2020 18:33:53</t>
  </si>
  <si>
    <t>12.11.2020 18:34:24</t>
  </si>
  <si>
    <t>12.11.2020 18:34:26</t>
  </si>
  <si>
    <t>12.11.2020 18:34:29</t>
  </si>
  <si>
    <t>12.11.2020 18:34:45</t>
  </si>
  <si>
    <t>12.11.2020 18:34:47</t>
  </si>
  <si>
    <t>12.11.2020 18:34:48</t>
  </si>
  <si>
    <t>12.11.2020 18:37:08</t>
  </si>
  <si>
    <t>12.11.2020 18:37:17</t>
  </si>
  <si>
    <t>12.11.2020 18:37:18</t>
  </si>
  <si>
    <t>12.11.2020 18:38:41</t>
  </si>
  <si>
    <t>12.11.2020 18:38:42</t>
  </si>
  <si>
    <t>12.11.2020 18:38:44</t>
  </si>
  <si>
    <t>12.11.2020 18:39:00</t>
  </si>
  <si>
    <t>12.11.2020 18:39:02</t>
  </si>
  <si>
    <t>12.11.2020 18:39:54</t>
  </si>
  <si>
    <t>12.11.2020 18:39:56</t>
  </si>
  <si>
    <t>12.11.2020 18:40:18</t>
  </si>
  <si>
    <t>12.11.2020 18:40:20</t>
  </si>
  <si>
    <t>12.11.2020 18:40:45</t>
  </si>
  <si>
    <t>12.11.2020 18:40:47</t>
  </si>
  <si>
    <t>12.11.2020 18:40:48</t>
  </si>
  <si>
    <t>12.11.2020 18:41:42</t>
  </si>
  <si>
    <t>12.11.2020 18:41:44</t>
  </si>
  <si>
    <t>12.11.2020 18:41:45</t>
  </si>
  <si>
    <t>12.11.2020 18:43:00</t>
  </si>
  <si>
    <t>12.11.2020 18:43:02</t>
  </si>
  <si>
    <t>12.11.2020 18:43:03</t>
  </si>
  <si>
    <t>12.11.2020 18:43:41</t>
  </si>
  <si>
    <t>12.11.2020 18:43:42</t>
  </si>
  <si>
    <t>12.11.2020 18:43:44</t>
  </si>
  <si>
    <t>12.11.2020 18:43:45</t>
  </si>
  <si>
    <t>12.11.2020 18:43:47</t>
  </si>
  <si>
    <t>12.11.2020 18:44:42</t>
  </si>
  <si>
    <t>12.11.2020 18:44:45</t>
  </si>
  <si>
    <t>12.11.2020 18:45:53</t>
  </si>
  <si>
    <t>12.11.2020 18:45:54</t>
  </si>
  <si>
    <t>12.11.2020 18:46:24</t>
  </si>
  <si>
    <t>12.11.2020 18:46:59</t>
  </si>
  <si>
    <t>12.11.2020 18:47:00</t>
  </si>
  <si>
    <t>12.11.2020 18:47:02</t>
  </si>
  <si>
    <t>12.11.2020 18:47:03</t>
  </si>
  <si>
    <t>12.11.2020 18:47:32</t>
  </si>
  <si>
    <t>12.11.2020 18:47:33</t>
  </si>
  <si>
    <t>12.11.2020 18:47:35</t>
  </si>
  <si>
    <t>12.11.2020 18:47:36</t>
  </si>
  <si>
    <t>12.11.2020 18:47:38</t>
  </si>
  <si>
    <t>12.11.2020 18:48:05</t>
  </si>
  <si>
    <t>12.11.2020 18:48:06</t>
  </si>
  <si>
    <t>12.11.2020 18:48:08</t>
  </si>
  <si>
    <t>12.11.2020 18:48:09</t>
  </si>
  <si>
    <t>12.11.2020 18:48:53</t>
  </si>
  <si>
    <t>12.11.2020 18:48:54</t>
  </si>
  <si>
    <t>12.11.2020 18:48:56</t>
  </si>
  <si>
    <t>12.11.2020 18:49:09</t>
  </si>
  <si>
    <t>12.11.2020 18:49:11</t>
  </si>
  <si>
    <t>12.11.2020 18:49:12</t>
  </si>
  <si>
    <t>12.11.2020 18:49:50</t>
  </si>
  <si>
    <t>12.11.2020 18:49:51</t>
  </si>
  <si>
    <t>12.11.2020 18:49:53</t>
  </si>
  <si>
    <t>12.11.2020 18:49:54</t>
  </si>
  <si>
    <t>12.11.2020 18:49:56</t>
  </si>
  <si>
    <t>12.11.2020 18:49:57</t>
  </si>
  <si>
    <t>12.11.2020 18:51:44</t>
  </si>
  <si>
    <t>12.11.2020 18:51:45</t>
  </si>
  <si>
    <t>12.11.2020 18:51:47</t>
  </si>
  <si>
    <t>12.11.2020 18:51:48</t>
  </si>
  <si>
    <t>12.11.2020 18:52:20</t>
  </si>
  <si>
    <t>12.11.2020 18:52:21</t>
  </si>
  <si>
    <t>12.11.2020 18:52:23</t>
  </si>
  <si>
    <t>12.11.2020 18:52:47</t>
  </si>
  <si>
    <t>12.11.2020 18:52:48</t>
  </si>
  <si>
    <t>12.11.2020 18:52:50</t>
  </si>
  <si>
    <t>12.11.2020 18:53:14</t>
  </si>
  <si>
    <t>12.11.2020 18:53:15</t>
  </si>
  <si>
    <t>12.11.2020 18:53:21</t>
  </si>
  <si>
    <t>12.11.2020 18:53:23</t>
  </si>
  <si>
    <t>12.11.2020 18:54:47</t>
  </si>
  <si>
    <t>12.11.2020 18:54:48</t>
  </si>
  <si>
    <t>12.11.2020 18:57:47</t>
  </si>
  <si>
    <t>12.11.2020 18:57:48</t>
  </si>
  <si>
    <t>12.11.2020 18:58:36</t>
  </si>
  <si>
    <t>12.11.2020 18:58:38</t>
  </si>
  <si>
    <t>12.11.2020 18:58:45</t>
  </si>
  <si>
    <t>12.11.2020 18:58:47</t>
  </si>
  <si>
    <t>12.11.2020 18:58:48</t>
  </si>
  <si>
    <t>12.11.2020 18:58:50</t>
  </si>
  <si>
    <t>12.11.2020 18:58:57</t>
  </si>
  <si>
    <t>12.11.2020 18:59:00</t>
  </si>
  <si>
    <t>12.11.2020 19:00:57</t>
  </si>
  <si>
    <t>12.11.2020 19:00:58</t>
  </si>
  <si>
    <t>12.11.2020 19:01:00</t>
  </si>
  <si>
    <t>12.11.2020 19:01:24</t>
  </si>
  <si>
    <t>12.11.2020 19:01:25</t>
  </si>
  <si>
    <t>12.11.2020 19:01:27</t>
  </si>
  <si>
    <t>12.11.2020 19:01:34</t>
  </si>
  <si>
    <t>12.11.2020 19:01:36</t>
  </si>
  <si>
    <t>12.11.2020 19:01:51</t>
  </si>
  <si>
    <t>12.11.2020 19:01:52</t>
  </si>
  <si>
    <t>12.11.2020 19:01:57</t>
  </si>
  <si>
    <t>12.11.2020 19:04:00</t>
  </si>
  <si>
    <t>12.11.2020 19:04:01</t>
  </si>
  <si>
    <t>12.11.2020 19:04:03</t>
  </si>
  <si>
    <t>12.11.2020 19:04:04</t>
  </si>
  <si>
    <t>12.11.2020 19:04:06</t>
  </si>
  <si>
    <t>12.11.2020 19:04:07</t>
  </si>
  <si>
    <t>12.11.2020 19:04:09</t>
  </si>
  <si>
    <t>12.11.2020 19:04:24</t>
  </si>
  <si>
    <t>12.11.2020 19:04:25</t>
  </si>
  <si>
    <t>12.11.2020 19:04:27</t>
  </si>
  <si>
    <t>12.11.2020 19:04:46</t>
  </si>
  <si>
    <t>12.11.2020 19:04:48</t>
  </si>
  <si>
    <t>12.11.2020 19:04:49</t>
  </si>
  <si>
    <t>12.11.2020 19:05:07</t>
  </si>
  <si>
    <t>12.11.2020 19:05:09</t>
  </si>
  <si>
    <t>12.11.2020 19:05:10</t>
  </si>
  <si>
    <t>12.11.2020 19:05:15</t>
  </si>
  <si>
    <t>12.11.2020 19:05:16</t>
  </si>
  <si>
    <t>12.11.2020 19:05:18</t>
  </si>
  <si>
    <t>12.11.2020 19:05:54</t>
  </si>
  <si>
    <t>12.11.2020 19:05:55</t>
  </si>
  <si>
    <t>12.11.2020 19:06:06</t>
  </si>
  <si>
    <t>12.11.2020 19:06:07</t>
  </si>
  <si>
    <t>12.11.2020 19:06:09</t>
  </si>
  <si>
    <t>12.11.2020 19:07:03</t>
  </si>
  <si>
    <t>12.11.2020 19:07:04</t>
  </si>
  <si>
    <t>12.11.2020 19:07:06</t>
  </si>
  <si>
    <t>12.11.2020 19:08:06</t>
  </si>
  <si>
    <t>12.11.2020 19:08:09</t>
  </si>
  <si>
    <t>12.11.2020 19:08:10</t>
  </si>
  <si>
    <t>12.11.2020 19:08:12</t>
  </si>
  <si>
    <t>12.11.2020 19:08:13</t>
  </si>
  <si>
    <t>12.11.2020 19:08:15</t>
  </si>
  <si>
    <t>12.11.2020 19:08:16</t>
  </si>
  <si>
    <t>12.11.2020 19:10:42</t>
  </si>
  <si>
    <t>12.11.2020 19:10:43</t>
  </si>
  <si>
    <t>12.11.2020 19:10:45</t>
  </si>
  <si>
    <t>12.11.2020 19:11:46</t>
  </si>
  <si>
    <t>12.11.2020 19:11:48</t>
  </si>
  <si>
    <t>12.11.2020 19:11:57</t>
  </si>
  <si>
    <t>12.11.2020 19:11:58</t>
  </si>
  <si>
    <t>12.11.2020 19:12:00</t>
  </si>
  <si>
    <t>12.11.2020 19:12:15</t>
  </si>
  <si>
    <t>12.11.2020 19:12:16</t>
  </si>
  <si>
    <t>12.11.2020 19:12:18</t>
  </si>
  <si>
    <t>12.11.2020 19:12:36</t>
  </si>
  <si>
    <t>12.11.2020 19:12:37</t>
  </si>
  <si>
    <t>12.11.2020 19:12:39</t>
  </si>
  <si>
    <t>12.11.2020 19:12:40</t>
  </si>
  <si>
    <t>12.11.2020 19:16:39</t>
  </si>
  <si>
    <t>12.11.2020 19:16:42</t>
  </si>
  <si>
    <t>12.11.2020 19:16:43</t>
  </si>
  <si>
    <t>12.11.2020 19:16:45</t>
  </si>
  <si>
    <t>12.11.2020 19:16:46</t>
  </si>
  <si>
    <t>12.11.2020 19:16:49</t>
  </si>
  <si>
    <t>12.11.2020 19:18:22</t>
  </si>
  <si>
    <t>12.11.2020 19:18:24</t>
  </si>
  <si>
    <t>12.11.2020 19:18:43</t>
  </si>
  <si>
    <t>12.11.2020 19:18:45</t>
  </si>
  <si>
    <t>12.11.2020 19:18:46</t>
  </si>
  <si>
    <t>12.11.2020 19:18:52</t>
  </si>
  <si>
    <t>12.11.2020 19:18:54</t>
  </si>
  <si>
    <t>12.11.2020 19:18:57</t>
  </si>
  <si>
    <t>12.11.2020 19:19:06</t>
  </si>
  <si>
    <t>12.11.2020 19:19:07</t>
  </si>
  <si>
    <t>12.11.2020 19:19:09</t>
  </si>
  <si>
    <t>12.11.2020 19:19:25</t>
  </si>
  <si>
    <t>12.11.2020 19:19:27</t>
  </si>
  <si>
    <t>12.11.2020 19:19:28</t>
  </si>
  <si>
    <t>12.11.2020 19:20:16</t>
  </si>
  <si>
    <t>12.11.2020 19:20:18</t>
  </si>
  <si>
    <t>12.11.2020 19:20:19</t>
  </si>
  <si>
    <t>12.11.2020 19:20:28</t>
  </si>
  <si>
    <t>12.11.2020 19:20:30</t>
  </si>
  <si>
    <t>12.11.2020 19:21:30</t>
  </si>
  <si>
    <t>12.11.2020 19:21:31</t>
  </si>
  <si>
    <t>12.11.2020 19:24:01</t>
  </si>
  <si>
    <t>12.11.2020 19:24:03</t>
  </si>
  <si>
    <t>12.11.2020 19:24:04</t>
  </si>
  <si>
    <t>12.11.2020 19:24:57</t>
  </si>
  <si>
    <t>12.11.2020 19:24:58</t>
  </si>
  <si>
    <t>12.11.2020 19:29:12</t>
  </si>
  <si>
    <t>12.11.2020 19:29:13</t>
  </si>
  <si>
    <t>12.11.2020 19:29:15</t>
  </si>
  <si>
    <t>12.11.2020 19:29:16</t>
  </si>
  <si>
    <t>12.11.2020 19:29:18</t>
  </si>
  <si>
    <t>12.11.2020 19:30:58</t>
  </si>
  <si>
    <t>12.11.2020 19:31:00</t>
  </si>
  <si>
    <t>12.11.2020 19:31:31</t>
  </si>
  <si>
    <t>12.11.2020 19:31:33</t>
  </si>
  <si>
    <t>12.11.2020 19:31:34</t>
  </si>
  <si>
    <t>12.11.2020 19:31:37</t>
  </si>
  <si>
    <t>12.11.2020 19:33:27</t>
  </si>
  <si>
    <t>12.11.2020 19:33:28</t>
  </si>
  <si>
    <t>12.11.2020 19:33:30</t>
  </si>
  <si>
    <t>12.11.2020 19:34:28</t>
  </si>
  <si>
    <t>12.11.2020 19:34:30</t>
  </si>
  <si>
    <t>12.11.2020 19:34:31</t>
  </si>
  <si>
    <t>12.11.2020 19:35:15</t>
  </si>
  <si>
    <t>12.11.2020 19:35:16</t>
  </si>
  <si>
    <t>12.11.2020 19:35:34</t>
  </si>
  <si>
    <t>12.11.2020 19:35:36</t>
  </si>
  <si>
    <t>12.11.2020 19:35:37</t>
  </si>
  <si>
    <t>12.11.2020 19:36:03</t>
  </si>
  <si>
    <t>12.11.2020 19:36:07</t>
  </si>
  <si>
    <t>12.11.2020 19:36:09</t>
  </si>
  <si>
    <t>12.11.2020 19:36:10</t>
  </si>
  <si>
    <t>12.11.2020 19:36:12</t>
  </si>
  <si>
    <t>12.11.2020 19:36:37</t>
  </si>
  <si>
    <t>12.11.2020 19:36:39</t>
  </si>
  <si>
    <t>12.11.2020 19:36:40</t>
  </si>
  <si>
    <t>12.11.2020 19:36:42</t>
  </si>
  <si>
    <t>12.11.2020 19:37:37</t>
  </si>
  <si>
    <t>12.11.2020 19:37:39</t>
  </si>
  <si>
    <t>12.11.2020 19:37:40</t>
  </si>
  <si>
    <t>12.11.2020 19:39:28</t>
  </si>
  <si>
    <t>12.11.2020 19:39:30</t>
  </si>
  <si>
    <t>12.11.2020 19:42:52</t>
  </si>
  <si>
    <t>12.11.2020 19:42:54</t>
  </si>
  <si>
    <t>12.11.2020 19:42:55</t>
  </si>
  <si>
    <t>12.11.2020 19:42:57</t>
  </si>
  <si>
    <t>12.11.2020 19:43:16</t>
  </si>
  <si>
    <t>12.11.2020 19:43:18</t>
  </si>
  <si>
    <t>12.11.2020 19:43:19</t>
  </si>
  <si>
    <t>12.11.2020 19:43:21</t>
  </si>
  <si>
    <t>12.11.2020 19:43:22</t>
  </si>
  <si>
    <t>12.11.2020 19:48:01</t>
  </si>
  <si>
    <t>12.11.2020 19:48:03</t>
  </si>
  <si>
    <t>12.11.2020 19:48:21</t>
  </si>
  <si>
    <t>12.11.2020 19:48:22</t>
  </si>
  <si>
    <t>12.11.2020 19:49:01</t>
  </si>
  <si>
    <t>12.11.2020 19:49:04</t>
  </si>
  <si>
    <t>12.11.2020 19:49:06</t>
  </si>
  <si>
    <t>12.11.2020 19:52:16</t>
  </si>
  <si>
    <t>12.11.2020 19:52:18</t>
  </si>
  <si>
    <t>12.11.2020 19:52:19</t>
  </si>
  <si>
    <t>12.11.2020 19:52:21</t>
  </si>
  <si>
    <t>12.11.2020 19:53:03</t>
  </si>
  <si>
    <t>12.11.2020 19:53:04</t>
  </si>
  <si>
    <t>12.11.2020 19:53:06</t>
  </si>
  <si>
    <t>12.11.2020 19:53:07</t>
  </si>
  <si>
    <t>12.11.2020 19:53:09</t>
  </si>
  <si>
    <t>12.11.2020 19:53:33</t>
  </si>
  <si>
    <t>12.11.2020 19:53:34</t>
  </si>
  <si>
    <t>12.11.2020 19:53:36</t>
  </si>
  <si>
    <t>12.11.2020 19:53:37</t>
  </si>
  <si>
    <t>12.11.2020 19:53:53</t>
  </si>
  <si>
    <t>12.11.2020 19:53:55</t>
  </si>
  <si>
    <t>12.11.2020 19:53:56</t>
  </si>
  <si>
    <t>12.11.2020 19:53:58</t>
  </si>
  <si>
    <t>12.11.2020 19:53:59</t>
  </si>
  <si>
    <t>12.11.2020 19:54:01</t>
  </si>
  <si>
    <t>12.11.2020 19:55:58</t>
  </si>
  <si>
    <t>12.11.2020 19:55:59</t>
  </si>
  <si>
    <t>12.11.2020 19:57:31</t>
  </si>
  <si>
    <t>12.11.2020 19:57:34</t>
  </si>
  <si>
    <t>12.11.2020 19:57:35</t>
  </si>
  <si>
    <t>12.11.2020 19:59:05</t>
  </si>
  <si>
    <t>12.11.2020 19:59:07</t>
  </si>
  <si>
    <t>12.11.2020 20:00:56</t>
  </si>
  <si>
    <t>12.11.2020 20:00:58</t>
  </si>
  <si>
    <t>12.11.2020 20:00:59</t>
  </si>
  <si>
    <t>12.11.2020 20:02:26</t>
  </si>
  <si>
    <t>12.11.2020 20:02:28</t>
  </si>
  <si>
    <t>12.11.2020 20:02:29</t>
  </si>
  <si>
    <t>12.11.2020 20:02:31</t>
  </si>
  <si>
    <t>12.11.2020 20:02:32</t>
  </si>
  <si>
    <t>12.11.2020 20:02:55</t>
  </si>
  <si>
    <t>12.11.2020 20:02:58</t>
  </si>
  <si>
    <t>12.11.2020 20:02:59</t>
  </si>
  <si>
    <t>12.11.2020 20:08:02</t>
  </si>
  <si>
    <t>12.11.2020 20:08:04</t>
  </si>
  <si>
    <t>12.11.2020 20:08:05</t>
  </si>
  <si>
    <t>12.11.2020 20:08:07</t>
  </si>
  <si>
    <t>12.11.2020 20:11:53</t>
  </si>
  <si>
    <t>12.11.2020 20:11:55</t>
  </si>
  <si>
    <t>12.11.2020 20:12:43</t>
  </si>
  <si>
    <t>12.11.2020 20:12:44</t>
  </si>
  <si>
    <t>12.11.2020 20:12:46</t>
  </si>
  <si>
    <t>12.11.2020 20:12:47</t>
  </si>
  <si>
    <t>12.11.2020 20:13:05</t>
  </si>
  <si>
    <t>12.11.2020 20:13:07</t>
  </si>
  <si>
    <t>12.11.2020 20:13:08</t>
  </si>
  <si>
    <t>12.11.2020 20:13:11</t>
  </si>
  <si>
    <t>12.11.2020 20:14:26</t>
  </si>
  <si>
    <t>12.11.2020 20:17:29</t>
  </si>
  <si>
    <t>12.11.2020 20:17:31</t>
  </si>
  <si>
    <t>12.11.2020 20:17:32</t>
  </si>
  <si>
    <t>12.11.2020 20:17:34</t>
  </si>
  <si>
    <t>12.11.2020 20:17:55</t>
  </si>
  <si>
    <t>12.11.2020 20:20:46</t>
  </si>
  <si>
    <t>12.11.2020 20:20:47</t>
  </si>
  <si>
    <t>12.11.2020 20:26:44</t>
  </si>
  <si>
    <t>12.11.2020 20:26:46</t>
  </si>
  <si>
    <t>12.11.2020 20:26:47</t>
  </si>
  <si>
    <t>12.11.2020 20:29:19</t>
  </si>
  <si>
    <t>12.11.2020 20:29:20</t>
  </si>
  <si>
    <t>12.11.2020 20:29:22</t>
  </si>
  <si>
    <t>12.11.2020 20:30:11</t>
  </si>
  <si>
    <t>12.11.2020 20:30:13</t>
  </si>
  <si>
    <t>12.11.2020 20:30:14</t>
  </si>
  <si>
    <t>12.11.2020 20:33:53</t>
  </si>
  <si>
    <t>12.11.2020 20:33:55</t>
  </si>
  <si>
    <t>12.11.2020 20:33:56</t>
  </si>
  <si>
    <t>12.11.2020 20:36:05</t>
  </si>
  <si>
    <t>12.11.2020 20:36:07</t>
  </si>
  <si>
    <t>12.11.2020 20:36:08</t>
  </si>
  <si>
    <t>12.11.2020 20:39:37</t>
  </si>
  <si>
    <t>12.11.2020 20:39:38</t>
  </si>
  <si>
    <t>12.11.2020 20:39:40</t>
  </si>
  <si>
    <t>12.11.2020 20:39:41</t>
  </si>
  <si>
    <t>12.11.2020 20:39:43</t>
  </si>
  <si>
    <t>12.11.2020 20:40:07</t>
  </si>
  <si>
    <t>12.11.2020 20:40:08</t>
  </si>
  <si>
    <t>12.11.2020 20:40:10</t>
  </si>
  <si>
    <t>12.11.2020 20:43:40</t>
  </si>
  <si>
    <t>12.11.2020 20:43:41</t>
  </si>
  <si>
    <t>12.11.2020 20:45:53</t>
  </si>
  <si>
    <t>12.11.2020 20:45:55</t>
  </si>
  <si>
    <t>12.11.2020 20:45:56</t>
  </si>
  <si>
    <t>12.11.2020 20:45:58</t>
  </si>
  <si>
    <t>12.11.2020 20:48:29</t>
  </si>
  <si>
    <t>12.11.2020 20:48:32</t>
  </si>
  <si>
    <t>12.11.2020 20:48:34</t>
  </si>
  <si>
    <t>12.11.2020 20:52:01</t>
  </si>
  <si>
    <t>12.11.2020 20:52:02</t>
  </si>
  <si>
    <t>12.11.2020 20:59:07</t>
  </si>
  <si>
    <t>12.11.2020 20:59:08</t>
  </si>
  <si>
    <t>12.11.2020 20:59:10</t>
  </si>
  <si>
    <t>12.11.2020 21:00:52</t>
  </si>
  <si>
    <t>12.11.2020 21:00:53</t>
  </si>
  <si>
    <t>12.11.2020 21:01:43</t>
  </si>
  <si>
    <t>12.11.2020 21:01:44</t>
  </si>
  <si>
    <t>12.11.2020 21:01:46</t>
  </si>
  <si>
    <t>12.11.2020 21:02:14</t>
  </si>
  <si>
    <t>12.11.2020 21:02:16</t>
  </si>
  <si>
    <t>12.11.2020 21:04:01</t>
  </si>
  <si>
    <t>12.11.2020 21:04:02</t>
  </si>
  <si>
    <t>12.11.2020 21:05:19</t>
  </si>
  <si>
    <t>12.11.2020 21:05:20</t>
  </si>
  <si>
    <t>12.11.2020 21:07:41</t>
  </si>
  <si>
    <t>12.11.2020 21:07:43</t>
  </si>
  <si>
    <t>12.11.2020 21:07:44</t>
  </si>
  <si>
    <t>12.11.2020 21:13:35</t>
  </si>
  <si>
    <t>12.11.2020 21:13:37</t>
  </si>
  <si>
    <t>12.11.2020 21:19:04</t>
  </si>
  <si>
    <t>12.11.2020 21:19:05</t>
  </si>
  <si>
    <t>12.11.2020 21:19:07</t>
  </si>
  <si>
    <t>12.11.2020 21:19:49</t>
  </si>
  <si>
    <t>12.11.2020 21:19:50</t>
  </si>
  <si>
    <t>12.11.2020 21:19:52</t>
  </si>
  <si>
    <t>12.11.2020 21:19:53</t>
  </si>
  <si>
    <t>12.11.2020 21:22:32</t>
  </si>
  <si>
    <t>12.11.2020 21:22:34</t>
  </si>
  <si>
    <t>12.11.2020 21:22:35</t>
  </si>
  <si>
    <t>12.11.2020 21:22:37</t>
  </si>
  <si>
    <t>12.11.2020 21:33:05</t>
  </si>
  <si>
    <t>12.11.2020 21:33:07</t>
  </si>
  <si>
    <t>12.11.2020 21:38:26</t>
  </si>
  <si>
    <t>12.11.2020 21:38:28</t>
  </si>
  <si>
    <t>12.11.2020 21:47:58</t>
  </si>
  <si>
    <t>12.11.2020 21:47:59</t>
  </si>
  <si>
    <t>12.11.2020 21:48:01</t>
  </si>
  <si>
    <t>12.11.2020 21:49:38</t>
  </si>
  <si>
    <t>12.11.2020 21:49:40</t>
  </si>
  <si>
    <t>12.11.2020 21:56:43</t>
  </si>
  <si>
    <t>12.11.2020 21:56:46</t>
  </si>
  <si>
    <t>12.11.2020 21:56:47</t>
  </si>
  <si>
    <t>12.11.2020 22:05:04</t>
  </si>
  <si>
    <t>12.11.2020 22:05:07</t>
  </si>
  <si>
    <t>12.11.2020 22:05:08</t>
  </si>
  <si>
    <t>12.11.2020 22:10:10</t>
  </si>
  <si>
    <t>12.11.2020 22:10:11</t>
  </si>
  <si>
    <t>12.11.2020 22:16:10</t>
  </si>
  <si>
    <t>12.11.2020 22:16:11</t>
  </si>
  <si>
    <t>12.11.2020 22:28:07</t>
  </si>
  <si>
    <t>12.11.2020 22:28:08</t>
  </si>
  <si>
    <t>12.11.2020 22:39:16</t>
  </si>
  <si>
    <t>12.11.2020 22:39:17</t>
  </si>
  <si>
    <t>12.11.2020 22:40:13</t>
  </si>
  <si>
    <t>12.11.2020 22:40:14</t>
  </si>
  <si>
    <t>12.11.2020 22:47:40</t>
  </si>
  <si>
    <t>12.11.2020 22:47:41</t>
  </si>
  <si>
    <t>12.11.2020 22:53:31</t>
  </si>
  <si>
    <t>12.11.2020 22:53:32</t>
  </si>
  <si>
    <t>12.11.2020 23:01:23</t>
  </si>
  <si>
    <t>12.11.2020 23:01:25</t>
  </si>
  <si>
    <t>12.11.2020 23:01:26</t>
  </si>
  <si>
    <t>12.11.2020 23:02:37</t>
  </si>
  <si>
    <t>12.11.2020 23:02:38</t>
  </si>
  <si>
    <t>12.11.2020 23:08:02</t>
  </si>
  <si>
    <t>12.11.2020 23:08:04</t>
  </si>
  <si>
    <t>12.11.2020 23:08:05</t>
  </si>
  <si>
    <t>12.11.2020 23:16:52</t>
  </si>
  <si>
    <t>12.11.2020 23:16:53</t>
  </si>
  <si>
    <t>12.11.2020 23:17:46</t>
  </si>
  <si>
    <t>12.11.2020 23:17:47</t>
  </si>
  <si>
    <t>12.11.2020 23:17:49</t>
  </si>
  <si>
    <t>12.11.2020 23:36:38</t>
  </si>
  <si>
    <t>12.11.2020 23:36:40</t>
  </si>
  <si>
    <t>13.11.2020 02:46:02</t>
  </si>
  <si>
    <t>13.11.2020 02:46:04</t>
  </si>
  <si>
    <t>13.11.2020 03:01:22</t>
  </si>
  <si>
    <t>13.11.2020 03:01:23</t>
  </si>
  <si>
    <t>13.11.2020 04:02:47</t>
  </si>
  <si>
    <t>13.11.2020 04:15:47</t>
  </si>
  <si>
    <t>13.11.2020 04:15:48</t>
  </si>
  <si>
    <t>13.11.2020 04:35:38</t>
  </si>
  <si>
    <t>13.11.2020 04:35:39</t>
  </si>
  <si>
    <t>13.11.2020 04:53:20</t>
  </si>
  <si>
    <t>13.11.2020 04:53:21</t>
  </si>
  <si>
    <t>13.11.2020 04:55:53</t>
  </si>
  <si>
    <t>13.11.2020 04:55:54</t>
  </si>
  <si>
    <t>13.11.2020 04:55:56</t>
  </si>
  <si>
    <t>13.11.2020 04:58:27</t>
  </si>
  <si>
    <t>13.11.2020 05:11:27</t>
  </si>
  <si>
    <t>13.11.2020 05:11:29</t>
  </si>
  <si>
    <t>13.11.2020 05:17:36</t>
  </si>
  <si>
    <t>13.11.2020 05:17:38</t>
  </si>
  <si>
    <t>13.11.2020 05:19:29</t>
  </si>
  <si>
    <t>13.11.2020 05:19:30</t>
  </si>
  <si>
    <t>13.11.2020 05:19:33</t>
  </si>
  <si>
    <t>13.11.2020 05:26:42</t>
  </si>
  <si>
    <t>13.11.2020 05:26:44</t>
  </si>
  <si>
    <t>13.11.2020 05:26:45</t>
  </si>
  <si>
    <t>13.11.2020 05:33:54</t>
  </si>
  <si>
    <t>13.11.2020 05:33:56</t>
  </si>
  <si>
    <t>13.11.2020 05:33:57</t>
  </si>
  <si>
    <t>13.11.2020 05:34:50</t>
  </si>
  <si>
    <t>13.11.2020 05:34:51</t>
  </si>
  <si>
    <t>13.11.2020 05:34:54</t>
  </si>
  <si>
    <t>13.11.2020 05:48:20</t>
  </si>
  <si>
    <t>13.11.2020 05:48:21</t>
  </si>
  <si>
    <t>13.11.2020 05:48:23</t>
  </si>
  <si>
    <t>13.11.2020 05:48:24</t>
  </si>
  <si>
    <t>13.11.2020 05:51:08</t>
  </si>
  <si>
    <t>13.11.2020 05:51:09</t>
  </si>
  <si>
    <t>13.11.2020 05:51:11</t>
  </si>
  <si>
    <t>13.11.2020 05:56:26</t>
  </si>
  <si>
    <t>13.11.2020 05:56:27</t>
  </si>
  <si>
    <t>13.11.2020 05:57:17</t>
  </si>
  <si>
    <t>13.11.2020 05:59:05</t>
  </si>
  <si>
    <t>13.11.2020 05:59:06</t>
  </si>
  <si>
    <t>13.11.2020 05:59:08</t>
  </si>
  <si>
    <t>13.11.2020 05:59:09</t>
  </si>
  <si>
    <t>13.11.2020 06:01:29</t>
  </si>
  <si>
    <t>13.11.2020 06:01:30</t>
  </si>
  <si>
    <t>13.11.2020 06:01:32</t>
  </si>
  <si>
    <t>13.11.2020 06:02:02</t>
  </si>
  <si>
    <t>13.11.2020 06:02:03</t>
  </si>
  <si>
    <t>13.11.2020 06:11:38</t>
  </si>
  <si>
    <t>13.11.2020 06:11:39</t>
  </si>
  <si>
    <t>13.11.2020 06:11:41</t>
  </si>
  <si>
    <t>13.11.2020 06:19:39</t>
  </si>
  <si>
    <t>13.11.2020 06:19:41</t>
  </si>
  <si>
    <t>13.11.2020 06:19:42</t>
  </si>
  <si>
    <t>13.11.2020 06:20:42</t>
  </si>
  <si>
    <t>13.11.2020 06:20:44</t>
  </si>
  <si>
    <t>13.11.2020 06:21:11</t>
  </si>
  <si>
    <t>13.11.2020 06:21:12</t>
  </si>
  <si>
    <t>13.11.2020 06:23:00</t>
  </si>
  <si>
    <t>13.11.2020 06:23:02</t>
  </si>
  <si>
    <t>13.11.2020 06:25:32</t>
  </si>
  <si>
    <t>13.11.2020 06:25:33</t>
  </si>
  <si>
    <t>13.11.2020 06:25:38</t>
  </si>
  <si>
    <t>13.11.2020 06:25:39</t>
  </si>
  <si>
    <t>13.11.2020 06:26:48</t>
  </si>
  <si>
    <t>13.11.2020 06:27:05</t>
  </si>
  <si>
    <t>13.11.2020 06:27:06</t>
  </si>
  <si>
    <t>13.11.2020 06:28:42</t>
  </si>
  <si>
    <t>13.11.2020 06:28:44</t>
  </si>
  <si>
    <t>13.11.2020 06:30:18</t>
  </si>
  <si>
    <t>13.11.2020 06:30:20</t>
  </si>
  <si>
    <t>13.11.2020 06:30:33</t>
  </si>
  <si>
    <t>13.11.2020 06:30:35</t>
  </si>
  <si>
    <t>13.11.2020 06:31:38</t>
  </si>
  <si>
    <t>13.11.2020 06:31:39</t>
  </si>
  <si>
    <t>13.11.2020 06:32:03</t>
  </si>
  <si>
    <t>13.11.2020 06:32:05</t>
  </si>
  <si>
    <t>13.11.2020 06:32:35</t>
  </si>
  <si>
    <t>13.11.2020 06:32:36</t>
  </si>
  <si>
    <t>13.11.2020 06:32:38</t>
  </si>
  <si>
    <t>13.11.2020 06:32:39</t>
  </si>
  <si>
    <t>13.11.2020 06:35:09</t>
  </si>
  <si>
    <t>13.11.2020 06:35:11</t>
  </si>
  <si>
    <t>13.11.2020 06:35:12</t>
  </si>
  <si>
    <t>13.11.2020 06:35:14</t>
  </si>
  <si>
    <t>13.11.2020 06:36:02</t>
  </si>
  <si>
    <t>13.11.2020 06:36:03</t>
  </si>
  <si>
    <t>13.11.2020 06:36:05</t>
  </si>
  <si>
    <t>13.11.2020 06:36:33</t>
  </si>
  <si>
    <t>13.11.2020 06:36:35</t>
  </si>
  <si>
    <t>13.11.2020 06:36:36</t>
  </si>
  <si>
    <t>13.11.2020 06:36:38</t>
  </si>
  <si>
    <t>13.11.2020 06:36:39</t>
  </si>
  <si>
    <t>13.11.2020 06:36:44</t>
  </si>
  <si>
    <t>13.11.2020 06:36:45</t>
  </si>
  <si>
    <t>13.11.2020 06:37:50</t>
  </si>
  <si>
    <t>13.11.2020 06:37:51</t>
  </si>
  <si>
    <t>13.11.2020 06:38:26</t>
  </si>
  <si>
    <t>13.11.2020 06:38:27</t>
  </si>
  <si>
    <t>13.11.2020 06:38:29</t>
  </si>
  <si>
    <t>13.11.2020 06:38:30</t>
  </si>
  <si>
    <t>13.11.2020 06:38:50</t>
  </si>
  <si>
    <t>13.11.2020 06:39:14</t>
  </si>
  <si>
    <t>13.11.2020 06:39:15</t>
  </si>
  <si>
    <t>13.11.2020 06:40:48</t>
  </si>
  <si>
    <t>13.11.2020 06:40:50</t>
  </si>
  <si>
    <t>13.11.2020 06:40:51</t>
  </si>
  <si>
    <t>13.11.2020 06:41:56</t>
  </si>
  <si>
    <t>13.11.2020 06:41:57</t>
  </si>
  <si>
    <t>13.11.2020 06:41:59</t>
  </si>
  <si>
    <t>13.11.2020 06:42:00</t>
  </si>
  <si>
    <t>13.11.2020 06:43:39</t>
  </si>
  <si>
    <t>13.11.2020 06:44:44</t>
  </si>
  <si>
    <t>13.11.2020 06:44:45</t>
  </si>
  <si>
    <t>13.11.2020 06:45:20</t>
  </si>
  <si>
    <t>13.11.2020 06:45:21</t>
  </si>
  <si>
    <t>13.11.2020 06:45:23</t>
  </si>
  <si>
    <t>13.11.2020 06:45:41</t>
  </si>
  <si>
    <t>13.11.2020 06:45:42</t>
  </si>
  <si>
    <t>13.11.2020 06:45:44</t>
  </si>
  <si>
    <t>13.11.2020 06:46:23</t>
  </si>
  <si>
    <t>13.11.2020 06:46:24</t>
  </si>
  <si>
    <t>13.11.2020 06:46:26</t>
  </si>
  <si>
    <t>13.11.2020 06:46:27</t>
  </si>
  <si>
    <t>13.11.2020 06:47:00</t>
  </si>
  <si>
    <t>13.11.2020 06:47:02</t>
  </si>
  <si>
    <t>13.11.2020 06:47:15</t>
  </si>
  <si>
    <t>13.11.2020 06:47:17</t>
  </si>
  <si>
    <t>13.11.2020 06:47:39</t>
  </si>
  <si>
    <t>13.11.2020 06:48:03</t>
  </si>
  <si>
    <t>13.11.2020 06:48:05</t>
  </si>
  <si>
    <t>13.11.2020 06:49:17</t>
  </si>
  <si>
    <t>13.11.2020 06:49:18</t>
  </si>
  <si>
    <t>13.11.2020 06:49:50</t>
  </si>
  <si>
    <t>13.11.2020 06:49:51</t>
  </si>
  <si>
    <t>13.11.2020 06:49:55</t>
  </si>
  <si>
    <t>13.11.2020 06:49:57</t>
  </si>
  <si>
    <t>13.11.2020 06:49:58</t>
  </si>
  <si>
    <t>13.11.2020 06:50:00</t>
  </si>
  <si>
    <t>13.11.2020 06:50:01</t>
  </si>
  <si>
    <t>13.11.2020 06:50:03</t>
  </si>
  <si>
    <t>13.11.2020 06:50:04</t>
  </si>
  <si>
    <t>13.11.2020 06:50:06</t>
  </si>
  <si>
    <t>13.11.2020 06:50:07</t>
  </si>
  <si>
    <t>13.11.2020 06:50:09</t>
  </si>
  <si>
    <t>13.11.2020 06:51:39</t>
  </si>
  <si>
    <t>13.11.2020 06:51:40</t>
  </si>
  <si>
    <t>13.11.2020 06:51:58</t>
  </si>
  <si>
    <t>13.11.2020 06:52:00</t>
  </si>
  <si>
    <t>13.11.2020 06:52:18</t>
  </si>
  <si>
    <t>13.11.2020 06:52:19</t>
  </si>
  <si>
    <t>13.11.2020 06:52:21</t>
  </si>
  <si>
    <t>13.11.2020 06:53:09</t>
  </si>
  <si>
    <t>13.11.2020 06:53:10</t>
  </si>
  <si>
    <t>13.11.2020 06:53:21</t>
  </si>
  <si>
    <t>13.11.2020 06:53:22</t>
  </si>
  <si>
    <t>13.11.2020 06:55:04</t>
  </si>
  <si>
    <t>13.11.2020 06:55:06</t>
  </si>
  <si>
    <t>13.11.2020 06:55:48</t>
  </si>
  <si>
    <t>13.11.2020 06:55:49</t>
  </si>
  <si>
    <t>13.11.2020 06:56:07</t>
  </si>
  <si>
    <t>13.11.2020 06:56:09</t>
  </si>
  <si>
    <t>13.11.2020 06:56:28</t>
  </si>
  <si>
    <t>13.11.2020 06:56:30</t>
  </si>
  <si>
    <t>13.11.2020 06:56:31</t>
  </si>
  <si>
    <t>13.11.2020 06:56:42</t>
  </si>
  <si>
    <t>13.11.2020 06:56:43</t>
  </si>
  <si>
    <t>13.11.2020 06:57:16</t>
  </si>
  <si>
    <t>13.11.2020 06:57:18</t>
  </si>
  <si>
    <t>13.11.2020 06:57:19</t>
  </si>
  <si>
    <t>13.11.2020 06:58:04</t>
  </si>
  <si>
    <t>13.11.2020 06:58:28</t>
  </si>
  <si>
    <t>13.11.2020 06:58:30</t>
  </si>
  <si>
    <t>13.11.2020 06:58:33</t>
  </si>
  <si>
    <t>13.11.2020 06:59:10</t>
  </si>
  <si>
    <t>13.11.2020 06:59:12</t>
  </si>
  <si>
    <t>13.11.2020 07:00:22</t>
  </si>
  <si>
    <t>13.11.2020 07:00:24</t>
  </si>
  <si>
    <t>13.11.2020 07:00:25</t>
  </si>
  <si>
    <t>13.11.2020 07:00:27</t>
  </si>
  <si>
    <t>13.11.2020 07:00:28</t>
  </si>
  <si>
    <t>13.11.2020 07:00:30</t>
  </si>
  <si>
    <t>13.11.2020 07:01:16</t>
  </si>
  <si>
    <t>13.11.2020 07:01:18</t>
  </si>
  <si>
    <t>13.11.2020 07:01:19</t>
  </si>
  <si>
    <t>13.11.2020 07:02:31</t>
  </si>
  <si>
    <t>13.11.2020 07:02:33</t>
  </si>
  <si>
    <t>13.11.2020 07:02:34</t>
  </si>
  <si>
    <t>13.11.2020 07:02:51</t>
  </si>
  <si>
    <t>13.11.2020 07:02:52</t>
  </si>
  <si>
    <t>13.11.2020 07:03:01</t>
  </si>
  <si>
    <t>13.11.2020 07:03:21</t>
  </si>
  <si>
    <t>13.11.2020 07:03:22</t>
  </si>
  <si>
    <t>13.11.2020 07:03:49</t>
  </si>
  <si>
    <t>13.11.2020 07:03:51</t>
  </si>
  <si>
    <t>13.11.2020 07:03:52</t>
  </si>
  <si>
    <t>13.11.2020 07:03:54</t>
  </si>
  <si>
    <t>13.11.2020 07:03:55</t>
  </si>
  <si>
    <t>13.11.2020 07:04:30</t>
  </si>
  <si>
    <t>13.11.2020 07:04:31</t>
  </si>
  <si>
    <t>13.11.2020 07:05:27</t>
  </si>
  <si>
    <t>13.11.2020 07:05:28</t>
  </si>
  <si>
    <t>13.11.2020 07:08:19</t>
  </si>
  <si>
    <t>13.11.2020 07:08:21</t>
  </si>
  <si>
    <t>13.11.2020 07:08:45</t>
  </si>
  <si>
    <t>13.11.2020 07:08:46</t>
  </si>
  <si>
    <t>13.11.2020 07:09:42</t>
  </si>
  <si>
    <t>13.11.2020 07:09:43</t>
  </si>
  <si>
    <t>13.11.2020 07:10:00</t>
  </si>
  <si>
    <t>13.11.2020 07:10:22</t>
  </si>
  <si>
    <t>13.11.2020 07:10:24</t>
  </si>
  <si>
    <t>13.11.2020 07:10:25</t>
  </si>
  <si>
    <t>13.11.2020 07:11:37</t>
  </si>
  <si>
    <t>13.11.2020 07:11:51</t>
  </si>
  <si>
    <t>13.11.2020 07:12:55</t>
  </si>
  <si>
    <t>13.11.2020 07:12:57</t>
  </si>
  <si>
    <t>13.11.2020 07:12:58</t>
  </si>
  <si>
    <t>13.11.2020 07:13:18</t>
  </si>
  <si>
    <t>13.11.2020 07:13:19</t>
  </si>
  <si>
    <t>13.11.2020 07:13:21</t>
  </si>
  <si>
    <t>13.11.2020 07:14:13</t>
  </si>
  <si>
    <t>13.11.2020 07:14:15</t>
  </si>
  <si>
    <t>13.11.2020 07:14:16</t>
  </si>
  <si>
    <t>13.11.2020 07:14:18</t>
  </si>
  <si>
    <t>13.11.2020 07:14:19</t>
  </si>
  <si>
    <t>13.11.2020 07:15:33</t>
  </si>
  <si>
    <t>13.11.2020 07:15:34</t>
  </si>
  <si>
    <t>13.11.2020 07:15:42</t>
  </si>
  <si>
    <t>13.11.2020 07:15:43</t>
  </si>
  <si>
    <t>13.11.2020 07:16:09</t>
  </si>
  <si>
    <t>13.11.2020 07:16:10</t>
  </si>
  <si>
    <t>13.11.2020 07:17:00</t>
  </si>
  <si>
    <t>13.11.2020 07:17:01</t>
  </si>
  <si>
    <t>13.11.2020 07:17:43</t>
  </si>
  <si>
    <t>13.11.2020 07:17:45</t>
  </si>
  <si>
    <t>13.11.2020 07:17:46</t>
  </si>
  <si>
    <t>13.11.2020 07:17:48</t>
  </si>
  <si>
    <t>13.11.2020 07:18:39</t>
  </si>
  <si>
    <t>13.11.2020 07:18:40</t>
  </si>
  <si>
    <t>13.11.2020 07:18:43</t>
  </si>
  <si>
    <t>13.11.2020 07:18:44</t>
  </si>
  <si>
    <t>13.11.2020 07:19:04</t>
  </si>
  <si>
    <t>13.11.2020 07:19:17</t>
  </si>
  <si>
    <t>13.11.2020 07:19:19</t>
  </si>
  <si>
    <t>13.11.2020 07:19:26</t>
  </si>
  <si>
    <t>13.11.2020 07:19:28</t>
  </si>
  <si>
    <t>13.11.2020 07:20:19</t>
  </si>
  <si>
    <t>13.11.2020 07:20:20</t>
  </si>
  <si>
    <t>13.11.2020 07:20:25</t>
  </si>
  <si>
    <t>13.11.2020 07:21:01</t>
  </si>
  <si>
    <t>13.11.2020 07:21:02</t>
  </si>
  <si>
    <t>13.11.2020 07:21:04</t>
  </si>
  <si>
    <t>13.11.2020 07:21:37</t>
  </si>
  <si>
    <t>13.11.2020 07:22:23</t>
  </si>
  <si>
    <t>13.11.2020 07:22:25</t>
  </si>
  <si>
    <t>13.11.2020 07:22:34</t>
  </si>
  <si>
    <t>13.11.2020 07:22:35</t>
  </si>
  <si>
    <t>13.11.2020 07:22:38</t>
  </si>
  <si>
    <t>13.11.2020 07:22:40</t>
  </si>
  <si>
    <t>13.11.2020 07:22:41</t>
  </si>
  <si>
    <t>13.11.2020 07:22:43</t>
  </si>
  <si>
    <t>13.11.2020 07:22:44</t>
  </si>
  <si>
    <t>13.11.2020 07:23:28</t>
  </si>
  <si>
    <t>13.11.2020 07:23:29</t>
  </si>
  <si>
    <t>13.11.2020 07:23:31</t>
  </si>
  <si>
    <t>13.11.2020 07:23:32</t>
  </si>
  <si>
    <t>13.11.2020 07:23:59</t>
  </si>
  <si>
    <t>13.11.2020 07:24:05</t>
  </si>
  <si>
    <t>13.11.2020 07:24:07</t>
  </si>
  <si>
    <t>13.11.2020 07:24:19</t>
  </si>
  <si>
    <t>13.11.2020 07:24:20</t>
  </si>
  <si>
    <t>13.11.2020 07:25:07</t>
  </si>
  <si>
    <t>13.11.2020 07:25:08</t>
  </si>
  <si>
    <t>13.11.2020 07:25:10</t>
  </si>
  <si>
    <t>13.11.2020 07:25:35</t>
  </si>
  <si>
    <t>13.11.2020 07:25:37</t>
  </si>
  <si>
    <t>13.11.2020 07:26:02</t>
  </si>
  <si>
    <t>13.11.2020 07:26:10</t>
  </si>
  <si>
    <t>13.11.2020 07:26:11</t>
  </si>
  <si>
    <t>13.11.2020 07:26:41</t>
  </si>
  <si>
    <t>13.11.2020 07:26:43</t>
  </si>
  <si>
    <t>13.11.2020 07:26:44</t>
  </si>
  <si>
    <t>13.11.2020 07:27:10</t>
  </si>
  <si>
    <t>13.11.2020 07:27:11</t>
  </si>
  <si>
    <t>13.11.2020 07:27:14</t>
  </si>
  <si>
    <t>13.11.2020 07:27:25</t>
  </si>
  <si>
    <t>13.11.2020 07:28:20</t>
  </si>
  <si>
    <t>13.11.2020 07:28:22</t>
  </si>
  <si>
    <t>13.11.2020 07:28:23</t>
  </si>
  <si>
    <t>13.11.2020 07:28:25</t>
  </si>
  <si>
    <t>13.11.2020 07:28:37</t>
  </si>
  <si>
    <t>13.11.2020 07:28:38</t>
  </si>
  <si>
    <t>13.11.2020 07:28:47</t>
  </si>
  <si>
    <t>13.11.2020 07:28:49</t>
  </si>
  <si>
    <t>13.11.2020 07:28:50</t>
  </si>
  <si>
    <t>13.11.2020 07:28:55</t>
  </si>
  <si>
    <t>13.11.2020 07:28:56</t>
  </si>
  <si>
    <t>13.11.2020 07:29:47</t>
  </si>
  <si>
    <t>13.11.2020 07:29:49</t>
  </si>
  <si>
    <t>13.11.2020 07:29:50</t>
  </si>
  <si>
    <t>13.11.2020 07:30:28</t>
  </si>
  <si>
    <t>13.11.2020 07:31:16</t>
  </si>
  <si>
    <t>13.11.2020 07:31:22</t>
  </si>
  <si>
    <t>13.11.2020 07:31:23</t>
  </si>
  <si>
    <t>13.11.2020 07:31:25</t>
  </si>
  <si>
    <t>13.11.2020 07:31:49</t>
  </si>
  <si>
    <t>13.11.2020 07:31:50</t>
  </si>
  <si>
    <t>13.11.2020 07:31:58</t>
  </si>
  <si>
    <t>13.11.2020 07:31:59</t>
  </si>
  <si>
    <t>13.11.2020 07:32:01</t>
  </si>
  <si>
    <t>13.11.2020 07:32:53</t>
  </si>
  <si>
    <t>13.11.2020 07:32:55</t>
  </si>
  <si>
    <t>13.11.2020 07:33:08</t>
  </si>
  <si>
    <t>13.11.2020 07:33:10</t>
  </si>
  <si>
    <t>13.11.2020 07:33:19</t>
  </si>
  <si>
    <t>13.11.2020 07:33:20</t>
  </si>
  <si>
    <t>13.11.2020 07:33:44</t>
  </si>
  <si>
    <t>13.11.2020 07:33:46</t>
  </si>
  <si>
    <t>13.11.2020 07:34:19</t>
  </si>
  <si>
    <t>13.11.2020 07:34:20</t>
  </si>
  <si>
    <t>13.11.2020 07:34:56</t>
  </si>
  <si>
    <t>13.11.2020 07:34:58</t>
  </si>
  <si>
    <t>13.11.2020 07:35:16</t>
  </si>
  <si>
    <t>13.11.2020 07:35:17</t>
  </si>
  <si>
    <t>13.11.2020 07:35:32</t>
  </si>
  <si>
    <t>13.11.2020 07:35:34</t>
  </si>
  <si>
    <t>13.11.2020 07:35:46</t>
  </si>
  <si>
    <t>13.11.2020 07:36:41</t>
  </si>
  <si>
    <t>13.11.2020 07:36:44</t>
  </si>
  <si>
    <t>13.11.2020 07:36:46</t>
  </si>
  <si>
    <t>13.11.2020 07:36:47</t>
  </si>
  <si>
    <t>13.11.2020 07:36:52</t>
  </si>
  <si>
    <t>13.11.2020 07:36:53</t>
  </si>
  <si>
    <t>13.11.2020 07:36:55</t>
  </si>
  <si>
    <t>13.11.2020 07:37:29</t>
  </si>
  <si>
    <t>13.11.2020 07:37:31</t>
  </si>
  <si>
    <t>13.11.2020 07:37:41</t>
  </si>
  <si>
    <t>13.11.2020 07:37:43</t>
  </si>
  <si>
    <t>13.11.2020 07:37:44</t>
  </si>
  <si>
    <t>13.11.2020 07:37:46</t>
  </si>
  <si>
    <t>13.11.2020 07:37:47</t>
  </si>
  <si>
    <t>13.11.2020 07:37:59</t>
  </si>
  <si>
    <t>13.11.2020 07:38:01</t>
  </si>
  <si>
    <t>13.11.2020 07:39:19</t>
  </si>
  <si>
    <t>13.11.2020 07:39:20</t>
  </si>
  <si>
    <t>13.11.2020 07:39:50</t>
  </si>
  <si>
    <t>13.11.2020 07:39:53</t>
  </si>
  <si>
    <t>13.11.2020 07:39:55</t>
  </si>
  <si>
    <t>13.11.2020 07:40:29</t>
  </si>
  <si>
    <t>13.11.2020 07:40:32</t>
  </si>
  <si>
    <t>13.11.2020 07:40:34</t>
  </si>
  <si>
    <t>13.11.2020 07:40:35</t>
  </si>
  <si>
    <t>13.11.2020 07:40:59</t>
  </si>
  <si>
    <t>13.11.2020 07:41:01</t>
  </si>
  <si>
    <t>13.11.2020 07:41:02</t>
  </si>
  <si>
    <t>13.11.2020 07:41:04</t>
  </si>
  <si>
    <t>13.11.2020 07:41:56</t>
  </si>
  <si>
    <t>13.11.2020 07:41:58</t>
  </si>
  <si>
    <t>13.11.2020 07:41:59</t>
  </si>
  <si>
    <t>13.11.2020 07:42:01</t>
  </si>
  <si>
    <t>13.11.2020 07:42:07</t>
  </si>
  <si>
    <t>13.11.2020 07:42:08</t>
  </si>
  <si>
    <t>13.11.2020 07:43:47</t>
  </si>
  <si>
    <t>13.11.2020 07:43:53</t>
  </si>
  <si>
    <t>13.11.2020 07:43:56</t>
  </si>
  <si>
    <t>13.11.2020 07:44:37</t>
  </si>
  <si>
    <t>13.11.2020 07:44:38</t>
  </si>
  <si>
    <t>13.11.2020 07:44:43</t>
  </si>
  <si>
    <t>13.11.2020 07:45:29</t>
  </si>
  <si>
    <t>13.11.2020 07:45:31</t>
  </si>
  <si>
    <t>13.11.2020 07:45:49</t>
  </si>
  <si>
    <t>13.11.2020 07:45:50</t>
  </si>
  <si>
    <t>13.11.2020 07:46:04</t>
  </si>
  <si>
    <t>13.11.2020 07:46:05</t>
  </si>
  <si>
    <t>13.11.2020 07:46:07</t>
  </si>
  <si>
    <t>13.11.2020 07:46:22</t>
  </si>
  <si>
    <t>13.11.2020 07:46:23</t>
  </si>
  <si>
    <t>13.11.2020 07:46:25</t>
  </si>
  <si>
    <t>13.11.2020 07:46:26</t>
  </si>
  <si>
    <t>13.11.2020 07:46:28</t>
  </si>
  <si>
    <t>13.11.2020 07:46:29</t>
  </si>
  <si>
    <t>13.11.2020 07:46:31</t>
  </si>
  <si>
    <t>13.11.2020 07:46:50</t>
  </si>
  <si>
    <t>13.11.2020 07:47:25</t>
  </si>
  <si>
    <t>13.11.2020 07:47:26</t>
  </si>
  <si>
    <t>13.11.2020 07:47:28</t>
  </si>
  <si>
    <t>13.11.2020 07:47:59</t>
  </si>
  <si>
    <t>13.11.2020 07:48:01</t>
  </si>
  <si>
    <t>13.11.2020 07:48:02</t>
  </si>
  <si>
    <t>13.11.2020 07:48:26</t>
  </si>
  <si>
    <t>13.11.2020 07:48:28</t>
  </si>
  <si>
    <t>13.11.2020 07:48:29</t>
  </si>
  <si>
    <t>13.11.2020 07:48:31</t>
  </si>
  <si>
    <t>13.11.2020 07:50:16</t>
  </si>
  <si>
    <t>13.11.2020 07:50:17</t>
  </si>
  <si>
    <t>13.11.2020 07:50:50</t>
  </si>
  <si>
    <t>13.11.2020 07:50:53</t>
  </si>
  <si>
    <t>13.11.2020 07:51:26</t>
  </si>
  <si>
    <t>13.11.2020 07:51:46</t>
  </si>
  <si>
    <t>13.11.2020 07:51:47</t>
  </si>
  <si>
    <t>13.11.2020 07:51:49</t>
  </si>
  <si>
    <t>13.11.2020 07:51:50</t>
  </si>
  <si>
    <t>13.11.2020 07:52:59</t>
  </si>
  <si>
    <t>13.11.2020 07:53:01</t>
  </si>
  <si>
    <t>13.11.2020 07:53:35</t>
  </si>
  <si>
    <t>13.11.2020 07:53:37</t>
  </si>
  <si>
    <t>13.11.2020 07:53:38</t>
  </si>
  <si>
    <t>13.11.2020 07:53:40</t>
  </si>
  <si>
    <t>13.11.2020 07:53:41</t>
  </si>
  <si>
    <t>13.11.2020 07:54:17</t>
  </si>
  <si>
    <t>13.11.2020 07:54:19</t>
  </si>
  <si>
    <t>13.11.2020 07:54:20</t>
  </si>
  <si>
    <t>13.11.2020 07:54:44</t>
  </si>
  <si>
    <t>13.11.2020 07:54:46</t>
  </si>
  <si>
    <t>13.11.2020 07:54:47</t>
  </si>
  <si>
    <t>13.11.2020 07:54:49</t>
  </si>
  <si>
    <t>13.11.2020 07:54:52</t>
  </si>
  <si>
    <t>13.11.2020 07:54:53</t>
  </si>
  <si>
    <t>13.11.2020 07:54:55</t>
  </si>
  <si>
    <t>13.11.2020 07:55:13</t>
  </si>
  <si>
    <t>13.11.2020 07:55:14</t>
  </si>
  <si>
    <t>13.11.2020 07:55:31</t>
  </si>
  <si>
    <t>13.11.2020 07:55:32</t>
  </si>
  <si>
    <t>13.11.2020 07:55:34</t>
  </si>
  <si>
    <t>13.11.2020 07:58:55</t>
  </si>
  <si>
    <t>13.11.2020 07:58:56</t>
  </si>
  <si>
    <t>13.11.2020 07:59:35</t>
  </si>
  <si>
    <t>13.11.2020 07:59:37</t>
  </si>
  <si>
    <t>13.11.2020 07:59:38</t>
  </si>
  <si>
    <t>13.11.2020 07:59:58</t>
  </si>
  <si>
    <t>13.11.2020 07:59:59</t>
  </si>
  <si>
    <t>13.11.2020 08:00:01</t>
  </si>
  <si>
    <t>13.11.2020 08:00:10</t>
  </si>
  <si>
    <t>13.11.2020 08:00:11</t>
  </si>
  <si>
    <t>13.11.2020 08:00:20</t>
  </si>
  <si>
    <t>13.11.2020 08:00:32</t>
  </si>
  <si>
    <t>13.11.2020 08:00:34</t>
  </si>
  <si>
    <t>13.11.2020 08:00:38</t>
  </si>
  <si>
    <t>13.11.2020 08:00:40</t>
  </si>
  <si>
    <t>13.11.2020 08:00:41</t>
  </si>
  <si>
    <t>13.11.2020 08:00:59</t>
  </si>
  <si>
    <t>13.11.2020 08:01:02</t>
  </si>
  <si>
    <t>13.11.2020 08:01:05</t>
  </si>
  <si>
    <t>13.11.2020 08:01:07</t>
  </si>
  <si>
    <t>13.11.2020 08:02:07</t>
  </si>
  <si>
    <t>13.11.2020 08:02:08</t>
  </si>
  <si>
    <t>13.11.2020 08:02:10</t>
  </si>
  <si>
    <t>13.11.2020 08:02:44</t>
  </si>
  <si>
    <t>13.11.2020 08:02:46</t>
  </si>
  <si>
    <t>13.11.2020 08:03:29</t>
  </si>
  <si>
    <t>13.11.2020 08:03:31</t>
  </si>
  <si>
    <t>13.11.2020 08:03:32</t>
  </si>
  <si>
    <t>13.11.2020 08:03:38</t>
  </si>
  <si>
    <t>13.11.2020 08:03:40</t>
  </si>
  <si>
    <t>13.11.2020 08:03:41</t>
  </si>
  <si>
    <t>13.11.2020 08:04:59</t>
  </si>
  <si>
    <t>13.11.2020 08:05:01</t>
  </si>
  <si>
    <t>13.11.2020 08:05:02</t>
  </si>
  <si>
    <t>13.11.2020 08:05:07</t>
  </si>
  <si>
    <t>13.11.2020 08:05:34</t>
  </si>
  <si>
    <t>13.11.2020 08:05:35</t>
  </si>
  <si>
    <t>13.11.2020 08:07:17</t>
  </si>
  <si>
    <t>13.11.2020 08:07:19</t>
  </si>
  <si>
    <t>13.11.2020 08:08:14</t>
  </si>
  <si>
    <t>13.11.2020 08:08:17</t>
  </si>
  <si>
    <t>13.11.2020 08:08:19</t>
  </si>
  <si>
    <t>13.11.2020 08:08:20</t>
  </si>
  <si>
    <t>13.11.2020 08:08:22</t>
  </si>
  <si>
    <t>13.11.2020 08:08:31</t>
  </si>
  <si>
    <t>13.11.2020 08:08:32</t>
  </si>
  <si>
    <t>13.11.2020 08:08:40</t>
  </si>
  <si>
    <t>13.11.2020 08:08:43</t>
  </si>
  <si>
    <t>13.11.2020 08:08:44</t>
  </si>
  <si>
    <t>13.11.2020 08:10:08</t>
  </si>
  <si>
    <t>13.11.2020 08:10:10</t>
  </si>
  <si>
    <t>13.11.2020 08:10:11</t>
  </si>
  <si>
    <t>13.11.2020 08:13:26</t>
  </si>
  <si>
    <t>13.11.2020 08:13:28</t>
  </si>
  <si>
    <t>13.11.2020 08:14:16</t>
  </si>
  <si>
    <t>13.11.2020 08:15:20</t>
  </si>
  <si>
    <t>13.11.2020 08:15:22</t>
  </si>
  <si>
    <t>13.11.2020 08:15:23</t>
  </si>
  <si>
    <t>13.11.2020 08:15:45</t>
  </si>
  <si>
    <t>13.11.2020 08:15:47</t>
  </si>
  <si>
    <t>13.11.2020 08:16:38</t>
  </si>
  <si>
    <t>13.11.2020 08:16:39</t>
  </si>
  <si>
    <t>13.11.2020 08:16:41</t>
  </si>
  <si>
    <t>13.11.2020 08:16:59</t>
  </si>
  <si>
    <t>13.11.2020 08:17:00</t>
  </si>
  <si>
    <t>13.11.2020 08:17:38</t>
  </si>
  <si>
    <t>13.11.2020 08:17:42</t>
  </si>
  <si>
    <t>13.11.2020 08:17:44</t>
  </si>
  <si>
    <t>13.11.2020 08:17:45</t>
  </si>
  <si>
    <t>13.11.2020 08:18:11</t>
  </si>
  <si>
    <t>13.11.2020 08:18:15</t>
  </si>
  <si>
    <t>13.11.2020 08:18:29</t>
  </si>
  <si>
    <t>13.11.2020 08:18:30</t>
  </si>
  <si>
    <t>13.11.2020 08:18:32</t>
  </si>
  <si>
    <t>13.11.2020 08:19:06</t>
  </si>
  <si>
    <t>13.11.2020 08:19:08</t>
  </si>
  <si>
    <t>13.11.2020 08:19:27</t>
  </si>
  <si>
    <t>13.11.2020 08:19:42</t>
  </si>
  <si>
    <t>13.11.2020 08:19:44</t>
  </si>
  <si>
    <t>13.11.2020 08:20:14</t>
  </si>
  <si>
    <t>13.11.2020 08:20:57</t>
  </si>
  <si>
    <t>13.11.2020 08:20:59</t>
  </si>
  <si>
    <t>13.11.2020 08:21:00</t>
  </si>
  <si>
    <t>13.11.2020 08:21:02</t>
  </si>
  <si>
    <t>13.11.2020 08:23:05</t>
  </si>
  <si>
    <t>13.11.2020 08:23:06</t>
  </si>
  <si>
    <t>13.11.2020 08:23:26</t>
  </si>
  <si>
    <t>13.11.2020 08:23:27</t>
  </si>
  <si>
    <t>13.11.2020 08:23:29</t>
  </si>
  <si>
    <t>13.11.2020 08:24:24</t>
  </si>
  <si>
    <t>13.11.2020 08:24:26</t>
  </si>
  <si>
    <t>13.11.2020 08:25:30</t>
  </si>
  <si>
    <t>13.11.2020 08:25:32</t>
  </si>
  <si>
    <t>13.11.2020 08:25:39</t>
  </si>
  <si>
    <t>13.11.2020 08:25:41</t>
  </si>
  <si>
    <t>13.11.2020 08:25:42</t>
  </si>
  <si>
    <t>13.11.2020 08:25:44</t>
  </si>
  <si>
    <t>13.11.2020 08:26:00</t>
  </si>
  <si>
    <t>13.11.2020 08:26:02</t>
  </si>
  <si>
    <t>13.11.2020 08:26:06</t>
  </si>
  <si>
    <t>13.11.2020 08:26:08</t>
  </si>
  <si>
    <t>13.11.2020 08:27:21</t>
  </si>
  <si>
    <t>13.11.2020 08:27:23</t>
  </si>
  <si>
    <t>13.11.2020 08:28:09</t>
  </si>
  <si>
    <t>13.11.2020 08:28:11</t>
  </si>
  <si>
    <t>13.11.2020 08:28:12</t>
  </si>
  <si>
    <t>13.11.2020 08:28:15</t>
  </si>
  <si>
    <t>13.11.2020 08:28:16</t>
  </si>
  <si>
    <t>13.11.2020 08:29:24</t>
  </si>
  <si>
    <t>13.11.2020 08:29:25</t>
  </si>
  <si>
    <t>13.11.2020 08:29:27</t>
  </si>
  <si>
    <t>13.11.2020 08:29:28</t>
  </si>
  <si>
    <t>13.11.2020 08:29:30</t>
  </si>
  <si>
    <t>13.11.2020 08:29:33</t>
  </si>
  <si>
    <t>13.11.2020 08:29:34</t>
  </si>
  <si>
    <t>13.11.2020 08:29:36</t>
  </si>
  <si>
    <t>13.11.2020 08:29:37</t>
  </si>
  <si>
    <t>13.11.2020 08:30:33</t>
  </si>
  <si>
    <t>13.11.2020 08:30:34</t>
  </si>
  <si>
    <t>13.11.2020 08:31:28</t>
  </si>
  <si>
    <t>13.11.2020 08:31:30</t>
  </si>
  <si>
    <t>13.11.2020 08:32:07</t>
  </si>
  <si>
    <t>13.11.2020 08:32:09</t>
  </si>
  <si>
    <t>13.11.2020 08:32:21</t>
  </si>
  <si>
    <t>13.11.2020 08:32:22</t>
  </si>
  <si>
    <t>13.11.2020 08:32:31</t>
  </si>
  <si>
    <t>13.11.2020 08:32:33</t>
  </si>
  <si>
    <t>13.11.2020 08:33:18</t>
  </si>
  <si>
    <t>13.11.2020 08:33:19</t>
  </si>
  <si>
    <t>13.11.2020 08:33:24</t>
  </si>
  <si>
    <t>13.11.2020 08:33:25</t>
  </si>
  <si>
    <t>13.11.2020 08:33:31</t>
  </si>
  <si>
    <t>13.11.2020 08:33:33</t>
  </si>
  <si>
    <t>13.11.2020 08:33:34</t>
  </si>
  <si>
    <t>13.11.2020 08:33:36</t>
  </si>
  <si>
    <t>13.11.2020 08:34:01</t>
  </si>
  <si>
    <t>13.11.2020 08:34:03</t>
  </si>
  <si>
    <t>13.11.2020 08:34:55</t>
  </si>
  <si>
    <t>13.11.2020 08:34:57</t>
  </si>
  <si>
    <t>13.11.2020 08:35:19</t>
  </si>
  <si>
    <t>13.11.2020 08:35:22</t>
  </si>
  <si>
    <t>13.11.2020 08:35:24</t>
  </si>
  <si>
    <t>13.11.2020 08:35:52</t>
  </si>
  <si>
    <t>13.11.2020 08:35:54</t>
  </si>
  <si>
    <t>13.11.2020 08:37:09</t>
  </si>
  <si>
    <t>13.11.2020 08:37:30</t>
  </si>
  <si>
    <t>13.11.2020 08:37:31</t>
  </si>
  <si>
    <t>13.11.2020 08:38:03</t>
  </si>
  <si>
    <t>13.11.2020 08:38:04</t>
  </si>
  <si>
    <t>13.11.2020 08:38:16</t>
  </si>
  <si>
    <t>13.11.2020 08:38:18</t>
  </si>
  <si>
    <t>13.11.2020 08:39:28</t>
  </si>
  <si>
    <t>13.11.2020 08:40:22</t>
  </si>
  <si>
    <t>13.11.2020 08:40:24</t>
  </si>
  <si>
    <t>13.11.2020 08:40:25</t>
  </si>
  <si>
    <t>13.11.2020 08:40:27</t>
  </si>
  <si>
    <t>13.11.2020 08:40:28</t>
  </si>
  <si>
    <t>13.11.2020 08:40:47</t>
  </si>
  <si>
    <t>13.11.2020 08:40:49</t>
  </si>
  <si>
    <t>13.11.2020 08:40:50</t>
  </si>
  <si>
    <t>13.11.2020 08:40:53</t>
  </si>
  <si>
    <t>13.11.2020 08:41:11</t>
  </si>
  <si>
    <t>13.11.2020 08:41:13</t>
  </si>
  <si>
    <t>13.11.2020 08:41:14</t>
  </si>
  <si>
    <t>13.11.2020 08:41:16</t>
  </si>
  <si>
    <t>13.11.2020 08:41:37</t>
  </si>
  <si>
    <t>13.11.2020 08:41:38</t>
  </si>
  <si>
    <t>13.11.2020 08:41:40</t>
  </si>
  <si>
    <t>13.11.2020 08:41:41</t>
  </si>
  <si>
    <t>13.11.2020 08:41:43</t>
  </si>
  <si>
    <t>13.11.2020 08:41:44</t>
  </si>
  <si>
    <t>13.11.2020 08:42:47</t>
  </si>
  <si>
    <t>13.11.2020 08:42:49</t>
  </si>
  <si>
    <t>13.11.2020 08:43:20</t>
  </si>
  <si>
    <t>13.11.2020 08:43:22</t>
  </si>
  <si>
    <t>13.11.2020 08:44:32</t>
  </si>
  <si>
    <t>13.11.2020 08:44:34</t>
  </si>
  <si>
    <t>13.11.2020 08:45:14</t>
  </si>
  <si>
    <t>13.11.2020 08:45:16</t>
  </si>
  <si>
    <t>13.11.2020 08:45:49</t>
  </si>
  <si>
    <t>13.11.2020 08:45:50</t>
  </si>
  <si>
    <t>13.11.2020 08:45:52</t>
  </si>
  <si>
    <t>13.11.2020 08:46:23</t>
  </si>
  <si>
    <t>13.11.2020 08:46:25</t>
  </si>
  <si>
    <t>13.11.2020 08:46:26</t>
  </si>
  <si>
    <t>13.11.2020 08:46:28</t>
  </si>
  <si>
    <t>13.11.2020 08:47:19</t>
  </si>
  <si>
    <t>13.11.2020 08:47:20</t>
  </si>
  <si>
    <t>13.11.2020 08:47:22</t>
  </si>
  <si>
    <t>13.11.2020 08:47:59</t>
  </si>
  <si>
    <t>13.11.2020 08:50:04</t>
  </si>
  <si>
    <t>13.11.2020 08:50:05</t>
  </si>
  <si>
    <t>13.11.2020 08:50:07</t>
  </si>
  <si>
    <t>13.11.2020 08:50:08</t>
  </si>
  <si>
    <t>13.11.2020 08:50:13</t>
  </si>
  <si>
    <t>13.11.2020 08:50:14</t>
  </si>
  <si>
    <t>13.11.2020 08:50:29</t>
  </si>
  <si>
    <t>13.11.2020 08:51:13</t>
  </si>
  <si>
    <t>13.11.2020 08:51:14</t>
  </si>
  <si>
    <t>13.11.2020 08:51:22</t>
  </si>
  <si>
    <t>13.11.2020 08:51:23</t>
  </si>
  <si>
    <t>13.11.2020 08:51:25</t>
  </si>
  <si>
    <t>13.11.2020 08:51:32</t>
  </si>
  <si>
    <t>13.11.2020 08:51:34</t>
  </si>
  <si>
    <t>13.11.2020 08:51:35</t>
  </si>
  <si>
    <t>13.11.2020 08:52:02</t>
  </si>
  <si>
    <t>13.11.2020 08:52:04</t>
  </si>
  <si>
    <t>13.11.2020 08:52:05</t>
  </si>
  <si>
    <t>13.11.2020 08:52:07</t>
  </si>
  <si>
    <t>13.11.2020 08:52:17</t>
  </si>
  <si>
    <t>13.11.2020 08:52:19</t>
  </si>
  <si>
    <t>13.11.2020 08:53:08</t>
  </si>
  <si>
    <t>13.11.2020 08:53:19</t>
  </si>
  <si>
    <t>13.11.2020 08:53:20</t>
  </si>
  <si>
    <t>13.11.2020 08:53:22</t>
  </si>
  <si>
    <t>13.11.2020 08:53:50</t>
  </si>
  <si>
    <t>13.11.2020 08:53:52</t>
  </si>
  <si>
    <t>13.11.2020 08:53:53</t>
  </si>
  <si>
    <t>13.11.2020 08:53:55</t>
  </si>
  <si>
    <t>13.11.2020 08:53:56</t>
  </si>
  <si>
    <t>13.11.2020 08:54:25</t>
  </si>
  <si>
    <t>13.11.2020 08:54:26</t>
  </si>
  <si>
    <t>13.11.2020 08:54:28</t>
  </si>
  <si>
    <t>13.11.2020 08:54:29</t>
  </si>
  <si>
    <t>13.11.2020 08:54:31</t>
  </si>
  <si>
    <t>13.11.2020 08:54:32</t>
  </si>
  <si>
    <t>13.11.2020 08:55:14</t>
  </si>
  <si>
    <t>13.11.2020 08:55:16</t>
  </si>
  <si>
    <t>13.11.2020 08:55:52</t>
  </si>
  <si>
    <t>13.11.2020 08:55:53</t>
  </si>
  <si>
    <t>13.11.2020 08:55:55</t>
  </si>
  <si>
    <t>13.11.2020 08:55:58</t>
  </si>
  <si>
    <t>13.11.2020 08:55:59</t>
  </si>
  <si>
    <t>13.11.2020 08:56:01</t>
  </si>
  <si>
    <t>13.11.2020 08:56:53</t>
  </si>
  <si>
    <t>13.11.2020 08:56:55</t>
  </si>
  <si>
    <t>13.11.2020 08:58:29</t>
  </si>
  <si>
    <t>13.11.2020 08:58:31</t>
  </si>
  <si>
    <t>13.11.2020 08:58:32</t>
  </si>
  <si>
    <t>13.11.2020 08:58:34</t>
  </si>
  <si>
    <t>13.11.2020 08:58:35</t>
  </si>
  <si>
    <t>13.11.2020 08:58:37</t>
  </si>
  <si>
    <t>13.11.2020 08:59:28</t>
  </si>
  <si>
    <t>13.11.2020 08:59:29</t>
  </si>
  <si>
    <t>13.11.2020 09:00:04</t>
  </si>
  <si>
    <t>13.11.2020 09:00:05</t>
  </si>
  <si>
    <t>13.11.2020 09:00:13</t>
  </si>
  <si>
    <t>13.11.2020 09:00:14</t>
  </si>
  <si>
    <t>13.11.2020 09:00:19</t>
  </si>
  <si>
    <t>13.11.2020 09:00:20</t>
  </si>
  <si>
    <t>13.11.2020 09:00:22</t>
  </si>
  <si>
    <t>13.11.2020 09:00:43</t>
  </si>
  <si>
    <t>13.11.2020 09:00:44</t>
  </si>
  <si>
    <t>13.11.2020 09:00:45</t>
  </si>
  <si>
    <t>13.11.2020 09:01:18</t>
  </si>
  <si>
    <t>13.11.2020 09:01:20</t>
  </si>
  <si>
    <t>13.11.2020 09:03:54</t>
  </si>
  <si>
    <t>13.11.2020 09:03:56</t>
  </si>
  <si>
    <t>13.11.2020 09:03:57</t>
  </si>
  <si>
    <t>13.11.2020 09:03:59</t>
  </si>
  <si>
    <t>13.11.2020 09:04:00</t>
  </si>
  <si>
    <t>13.11.2020 09:04:02</t>
  </si>
  <si>
    <t>13.11.2020 09:05:12</t>
  </si>
  <si>
    <t>13.11.2020 09:05:18</t>
  </si>
  <si>
    <t>13.11.2020 09:05:20</t>
  </si>
  <si>
    <t>13.11.2020 09:05:21</t>
  </si>
  <si>
    <t>13.11.2020 09:07:00</t>
  </si>
  <si>
    <t>13.11.2020 09:07:02</t>
  </si>
  <si>
    <t>13.11.2020 09:07:03</t>
  </si>
  <si>
    <t>13.11.2020 09:07:33</t>
  </si>
  <si>
    <t>13.11.2020 09:07:35</t>
  </si>
  <si>
    <t>13.11.2020 09:07:36</t>
  </si>
  <si>
    <t>13.11.2020 09:09:20</t>
  </si>
  <si>
    <t>13.11.2020 09:09:21</t>
  </si>
  <si>
    <t>13.11.2020 09:09:23</t>
  </si>
  <si>
    <t>13.11.2020 09:09:57</t>
  </si>
  <si>
    <t>13.11.2020 09:09:59</t>
  </si>
  <si>
    <t>13.11.2020 09:10:00</t>
  </si>
  <si>
    <t>13.11.2020 09:10:02</t>
  </si>
  <si>
    <t>13.11.2020 09:10:03</t>
  </si>
  <si>
    <t>13.11.2020 09:10:35</t>
  </si>
  <si>
    <t>13.11.2020 09:10:36</t>
  </si>
  <si>
    <t>13.11.2020 09:10:57</t>
  </si>
  <si>
    <t>13.11.2020 09:10:59</t>
  </si>
  <si>
    <t>13.11.2020 09:11:00</t>
  </si>
  <si>
    <t>13.11.2020 09:12:05</t>
  </si>
  <si>
    <t>13.11.2020 09:12:06</t>
  </si>
  <si>
    <t>13.11.2020 09:12:08</t>
  </si>
  <si>
    <t>13.11.2020 09:12:29</t>
  </si>
  <si>
    <t>13.11.2020 09:12:30</t>
  </si>
  <si>
    <t>13.11.2020 09:12:32</t>
  </si>
  <si>
    <t>13.11.2020 09:12:44</t>
  </si>
  <si>
    <t>13.11.2020 09:12:45</t>
  </si>
  <si>
    <t>13.11.2020 09:14:54</t>
  </si>
  <si>
    <t>13.11.2020 09:14:59</t>
  </si>
  <si>
    <t>13.11.2020 09:15:00</t>
  </si>
  <si>
    <t>13.11.2020 09:15:02</t>
  </si>
  <si>
    <t>13.11.2020 09:15:23</t>
  </si>
  <si>
    <t>13.11.2020 09:15:24</t>
  </si>
  <si>
    <t>13.11.2020 09:15:26</t>
  </si>
  <si>
    <t>13.11.2020 09:15:53</t>
  </si>
  <si>
    <t>13.11.2020 09:15:54</t>
  </si>
  <si>
    <t>13.11.2020 09:16:24</t>
  </si>
  <si>
    <t>13.11.2020 09:16:26</t>
  </si>
  <si>
    <t>13.11.2020 09:16:32</t>
  </si>
  <si>
    <t>13.11.2020 09:16:33</t>
  </si>
  <si>
    <t>13.11.2020 09:16:35</t>
  </si>
  <si>
    <t>13.11.2020 09:17:57</t>
  </si>
  <si>
    <t>13.11.2020 09:17:59</t>
  </si>
  <si>
    <t>13.11.2020 09:18:00</t>
  </si>
  <si>
    <t>13.11.2020 09:18:53</t>
  </si>
  <si>
    <t>13.11.2020 09:18:54</t>
  </si>
  <si>
    <t>13.11.2020 09:18:56</t>
  </si>
  <si>
    <t>13.11.2020 09:19:14</t>
  </si>
  <si>
    <t>13.11.2020 09:21:21</t>
  </si>
  <si>
    <t>13.11.2020 09:21:23</t>
  </si>
  <si>
    <t>13.11.2020 09:22:32</t>
  </si>
  <si>
    <t>13.11.2020 09:22:33</t>
  </si>
  <si>
    <t>13.11.2020 09:22:35</t>
  </si>
  <si>
    <t>13.11.2020 09:22:36</t>
  </si>
  <si>
    <t>13.11.2020 09:22:38</t>
  </si>
  <si>
    <t>13.11.2020 09:22:42</t>
  </si>
  <si>
    <t>13.11.2020 09:22:44</t>
  </si>
  <si>
    <t>13.11.2020 09:22:45</t>
  </si>
  <si>
    <t>13.11.2020 09:22:47</t>
  </si>
  <si>
    <t>13.11.2020 09:23:14</t>
  </si>
  <si>
    <t>13.11.2020 09:23:48</t>
  </si>
  <si>
    <t>13.11.2020 09:23:50</t>
  </si>
  <si>
    <t>13.11.2020 09:23:51</t>
  </si>
  <si>
    <t>13.11.2020 09:24:14</t>
  </si>
  <si>
    <t>13.11.2020 09:24:15</t>
  </si>
  <si>
    <t>13.11.2020 09:24:17</t>
  </si>
  <si>
    <t>13.11.2020 09:24:18</t>
  </si>
  <si>
    <t>13.11.2020 09:24:30</t>
  </si>
  <si>
    <t>13.11.2020 09:24:33</t>
  </si>
  <si>
    <t>13.11.2020 09:24:35</t>
  </si>
  <si>
    <t>13.11.2020 09:24:38</t>
  </si>
  <si>
    <t>13.11.2020 09:24:39</t>
  </si>
  <si>
    <t>13.11.2020 09:24:41</t>
  </si>
  <si>
    <t>13.11.2020 09:24:54</t>
  </si>
  <si>
    <t>13.11.2020 09:24:56</t>
  </si>
  <si>
    <t>13.11.2020 09:24:57</t>
  </si>
  <si>
    <t>13.11.2020 09:25:41</t>
  </si>
  <si>
    <t>13.11.2020 09:25:44</t>
  </si>
  <si>
    <t>13.11.2020 09:25:45</t>
  </si>
  <si>
    <t>13.11.2020 09:26:57</t>
  </si>
  <si>
    <t>13.11.2020 09:26:59</t>
  </si>
  <si>
    <t>13.11.2020 09:27:00</t>
  </si>
  <si>
    <t>13.11.2020 09:27:05</t>
  </si>
  <si>
    <t>13.11.2020 09:27:38</t>
  </si>
  <si>
    <t>13.11.2020 09:27:39</t>
  </si>
  <si>
    <t>13.11.2020 09:28:36</t>
  </si>
  <si>
    <t>13.11.2020 09:28:38</t>
  </si>
  <si>
    <t>13.11.2020 09:28:39</t>
  </si>
  <si>
    <t>13.11.2020 09:28:41</t>
  </si>
  <si>
    <t>13.11.2020 09:28:42</t>
  </si>
  <si>
    <t>13.11.2020 09:28:47</t>
  </si>
  <si>
    <t>13.11.2020 09:28:48</t>
  </si>
  <si>
    <t>13.11.2020 09:29:12</t>
  </si>
  <si>
    <t>13.11.2020 09:29:14</t>
  </si>
  <si>
    <t>13.11.2020 09:29:20</t>
  </si>
  <si>
    <t>13.11.2020 09:29:21</t>
  </si>
  <si>
    <t>13.11.2020 09:29:51</t>
  </si>
  <si>
    <t>13.11.2020 09:29:53</t>
  </si>
  <si>
    <t>13.11.2020 09:30:02</t>
  </si>
  <si>
    <t>13.11.2020 09:30:03</t>
  </si>
  <si>
    <t>13.11.2020 09:30:05</t>
  </si>
  <si>
    <t>13.11.2020 09:30:48</t>
  </si>
  <si>
    <t>13.11.2020 09:30:50</t>
  </si>
  <si>
    <t>13.11.2020 09:30:56</t>
  </si>
  <si>
    <t>13.11.2020 09:31:12</t>
  </si>
  <si>
    <t>13.11.2020 09:31:14</t>
  </si>
  <si>
    <t>13.11.2020 09:31:15</t>
  </si>
  <si>
    <t>13.11.2020 09:31:54</t>
  </si>
  <si>
    <t>13.11.2020 09:31:57</t>
  </si>
  <si>
    <t>13.11.2020 09:32:15</t>
  </si>
  <si>
    <t>13.11.2020 09:32:17</t>
  </si>
  <si>
    <t>13.11.2020 09:32:18</t>
  </si>
  <si>
    <t>13.11.2020 09:32:20</t>
  </si>
  <si>
    <t>13.11.2020 09:32:21</t>
  </si>
  <si>
    <t>13.11.2020 09:32:42</t>
  </si>
  <si>
    <t>13.11.2020 09:32:45</t>
  </si>
  <si>
    <t>13.11.2020 09:32:47</t>
  </si>
  <si>
    <t>13.11.2020 09:32:48</t>
  </si>
  <si>
    <t>13.11.2020 09:32:57</t>
  </si>
  <si>
    <t>13.11.2020 09:32:59</t>
  </si>
  <si>
    <t>13.11.2020 09:33:00</t>
  </si>
  <si>
    <t>13.11.2020 09:34:38</t>
  </si>
  <si>
    <t>13.11.2020 09:34:39</t>
  </si>
  <si>
    <t>13.11.2020 09:34:41</t>
  </si>
  <si>
    <t>13.11.2020 09:34:42</t>
  </si>
  <si>
    <t>13.11.2020 09:35:00</t>
  </si>
  <si>
    <t>13.11.2020 09:35:02</t>
  </si>
  <si>
    <t>13.11.2020 09:35:23</t>
  </si>
  <si>
    <t>13.11.2020 09:35:24</t>
  </si>
  <si>
    <t>13.11.2020 09:35:26</t>
  </si>
  <si>
    <t>13.11.2020 09:35:41</t>
  </si>
  <si>
    <t>13.11.2020 09:35:42</t>
  </si>
  <si>
    <t>13.11.2020 09:35:44</t>
  </si>
  <si>
    <t>13.11.2020 09:35:45</t>
  </si>
  <si>
    <t>13.11.2020 09:35:47</t>
  </si>
  <si>
    <t>13.11.2020 09:36:02</t>
  </si>
  <si>
    <t>13.11.2020 09:36:05</t>
  </si>
  <si>
    <t>13.11.2020 09:36:09</t>
  </si>
  <si>
    <t>13.11.2020 09:36:11</t>
  </si>
  <si>
    <t>13.11.2020 09:36:12</t>
  </si>
  <si>
    <t>13.11.2020 09:36:14</t>
  </si>
  <si>
    <t>13.11.2020 09:37:05</t>
  </si>
  <si>
    <t>13.11.2020 09:37:06</t>
  </si>
  <si>
    <t>13.11.2020 09:38:23</t>
  </si>
  <si>
    <t>13.11.2020 09:38:24</t>
  </si>
  <si>
    <t>13.11.2020 09:38:26</t>
  </si>
  <si>
    <t>13.11.2020 09:38:32</t>
  </si>
  <si>
    <t>13.11.2020 09:38:33</t>
  </si>
  <si>
    <t>13.11.2020 09:41:30</t>
  </si>
  <si>
    <t>13.11.2020 09:41:32</t>
  </si>
  <si>
    <t>13.11.2020 09:41:33</t>
  </si>
  <si>
    <t>13.11.2020 09:41:35</t>
  </si>
  <si>
    <t>13.11.2020 09:41:45</t>
  </si>
  <si>
    <t>13.11.2020 09:41:47</t>
  </si>
  <si>
    <t>13.11.2020 09:41:48</t>
  </si>
  <si>
    <t>13.11.2020 09:41:57</t>
  </si>
  <si>
    <t>13.11.2020 09:41:59</t>
  </si>
  <si>
    <t>13.11.2020 09:42:00</t>
  </si>
  <si>
    <t>13.11.2020 09:42:17</t>
  </si>
  <si>
    <t>13.11.2020 09:42:18</t>
  </si>
  <si>
    <t>13.11.2020 09:42:20</t>
  </si>
  <si>
    <t>13.11.2020 09:42:21</t>
  </si>
  <si>
    <t>13.11.2020 09:42:33</t>
  </si>
  <si>
    <t>13.11.2020 09:42:35</t>
  </si>
  <si>
    <t>13.11.2020 09:42:45</t>
  </si>
  <si>
    <t>13.11.2020 09:42:47</t>
  </si>
  <si>
    <t>13.11.2020 09:42:48</t>
  </si>
  <si>
    <t>13.11.2020 09:42:50</t>
  </si>
  <si>
    <t>13.11.2020 09:43:12</t>
  </si>
  <si>
    <t>13.11.2020 09:43:14</t>
  </si>
  <si>
    <t>13.11.2020 09:43:15</t>
  </si>
  <si>
    <t>13.11.2020 09:43:59</t>
  </si>
  <si>
    <t>13.11.2020 09:44:00</t>
  </si>
  <si>
    <t>13.11.2020 09:44:32</t>
  </si>
  <si>
    <t>13.11.2020 09:44:33</t>
  </si>
  <si>
    <t>13.11.2020 09:44:35</t>
  </si>
  <si>
    <t>13.11.2020 09:44:36</t>
  </si>
  <si>
    <t>13.11.2020 09:44:38</t>
  </si>
  <si>
    <t>13.11.2020 09:44:39</t>
  </si>
  <si>
    <t>13.11.2020 09:44:41</t>
  </si>
  <si>
    <t>13.11.2020 09:44:53</t>
  </si>
  <si>
    <t>13.11.2020 09:44:54</t>
  </si>
  <si>
    <t>13.11.2020 09:44:56</t>
  </si>
  <si>
    <t>13.11.2020 09:45:00</t>
  </si>
  <si>
    <t>13.11.2020 09:45:02</t>
  </si>
  <si>
    <t>13.11.2020 09:45:03</t>
  </si>
  <si>
    <t>13.11.2020 09:45:12</t>
  </si>
  <si>
    <t>13.11.2020 09:45:14</t>
  </si>
  <si>
    <t>13.11.2020 09:45:15</t>
  </si>
  <si>
    <t>13.11.2020 09:45:17</t>
  </si>
  <si>
    <t>13.11.2020 09:45:38</t>
  </si>
  <si>
    <t>13.11.2020 09:45:39</t>
  </si>
  <si>
    <t>13.11.2020 09:45:59</t>
  </si>
  <si>
    <t>13.11.2020 09:46:02</t>
  </si>
  <si>
    <t>13.11.2020 09:46:03</t>
  </si>
  <si>
    <t>13.11.2020 09:46:24</t>
  </si>
  <si>
    <t>13.11.2020 09:46:26</t>
  </si>
  <si>
    <t>13.11.2020 09:46:27</t>
  </si>
  <si>
    <t>13.11.2020 09:46:51</t>
  </si>
  <si>
    <t>13.11.2020 09:46:53</t>
  </si>
  <si>
    <t>13.11.2020 09:46:54</t>
  </si>
  <si>
    <t>13.11.2020 09:46:56</t>
  </si>
  <si>
    <t>13.11.2020 09:47:33</t>
  </si>
  <si>
    <t>13.11.2020 09:47:35</t>
  </si>
  <si>
    <t>13.11.2020 09:47:36</t>
  </si>
  <si>
    <t>13.11.2020 09:47:51</t>
  </si>
  <si>
    <t>13.11.2020 09:47:53</t>
  </si>
  <si>
    <t>13.11.2020 09:47:54</t>
  </si>
  <si>
    <t>13.11.2020 09:48:11</t>
  </si>
  <si>
    <t>13.11.2020 09:48:12</t>
  </si>
  <si>
    <t>13.11.2020 09:49:09</t>
  </si>
  <si>
    <t>13.11.2020 09:49:11</t>
  </si>
  <si>
    <t>13.11.2020 09:49:12</t>
  </si>
  <si>
    <t>13.11.2020 09:49:23</t>
  </si>
  <si>
    <t>13.11.2020 09:50:20</t>
  </si>
  <si>
    <t>13.11.2020 09:50:21</t>
  </si>
  <si>
    <t>13.11.2020 09:50:23</t>
  </si>
  <si>
    <t>13.11.2020 09:50:24</t>
  </si>
  <si>
    <t>13.11.2020 09:50:29</t>
  </si>
  <si>
    <t>13.11.2020 09:50:30</t>
  </si>
  <si>
    <t>13.11.2020 09:51:02</t>
  </si>
  <si>
    <t>13.11.2020 09:51:03</t>
  </si>
  <si>
    <t>13.11.2020 09:51:05</t>
  </si>
  <si>
    <t>13.11.2020 09:51:38</t>
  </si>
  <si>
    <t>13.11.2020 09:51:39</t>
  </si>
  <si>
    <t>13.11.2020 09:51:41</t>
  </si>
  <si>
    <t>13.11.2020 09:51:44</t>
  </si>
  <si>
    <t>13.11.2020 09:52:29</t>
  </si>
  <si>
    <t>13.11.2020 09:52:30</t>
  </si>
  <si>
    <t>13.11.2020 09:52:36</t>
  </si>
  <si>
    <t>13.11.2020 09:52:38</t>
  </si>
  <si>
    <t>13.11.2020 09:52:39</t>
  </si>
  <si>
    <t>13.11.2020 09:52:42</t>
  </si>
  <si>
    <t>13.11.2020 09:52:44</t>
  </si>
  <si>
    <t>13.11.2020 09:52:53</t>
  </si>
  <si>
    <t>13.11.2020 09:52:54</t>
  </si>
  <si>
    <t>13.11.2020 09:52:56</t>
  </si>
  <si>
    <t>13.11.2020 09:52:57</t>
  </si>
  <si>
    <t>13.11.2020 09:53:32</t>
  </si>
  <si>
    <t>13.11.2020 09:53:33</t>
  </si>
  <si>
    <t>13.11.2020 09:53:35</t>
  </si>
  <si>
    <t>13.11.2020 09:53:41</t>
  </si>
  <si>
    <t>13.11.2020 09:53:42</t>
  </si>
  <si>
    <t>13.11.2020 09:53:44</t>
  </si>
  <si>
    <t>13.11.2020 09:53:45</t>
  </si>
  <si>
    <t>13.11.2020 09:57:20</t>
  </si>
  <si>
    <t>13.11.2020 09:57:23</t>
  </si>
  <si>
    <t>13.11.2020 09:57:24</t>
  </si>
  <si>
    <t>13.11.2020 09:57:26</t>
  </si>
  <si>
    <t>13.11.2020 09:58:59</t>
  </si>
  <si>
    <t>13.11.2020 09:59:00</t>
  </si>
  <si>
    <t>13.11.2020 09:59:02</t>
  </si>
  <si>
    <t>13.11.2020 09:59:05</t>
  </si>
  <si>
    <t>13.11.2020 09:59:06</t>
  </si>
  <si>
    <t>13.11.2020 09:59:57</t>
  </si>
  <si>
    <t>13.11.2020 09:59:59</t>
  </si>
  <si>
    <t>13.11.2020 10:03:20</t>
  </si>
  <si>
    <t>13.11.2020 10:03:21</t>
  </si>
  <si>
    <t>13.11.2020 10:03:23</t>
  </si>
  <si>
    <t>13.11.2020 10:03:53</t>
  </si>
  <si>
    <t>13.11.2020 10:03:54</t>
  </si>
  <si>
    <t>13.11.2020 10:03:56</t>
  </si>
  <si>
    <t>13.11.2020 10:03:57</t>
  </si>
  <si>
    <t>13.11.2020 10:04:45</t>
  </si>
  <si>
    <t>13.11.2020 10:04:47</t>
  </si>
  <si>
    <t>13.11.2020 10:04:48</t>
  </si>
  <si>
    <t>13.11.2020 10:04:51</t>
  </si>
  <si>
    <t>13.11.2020 10:04:54</t>
  </si>
  <si>
    <t>13.11.2020 10:04:56</t>
  </si>
  <si>
    <t>13.11.2020 10:06:00</t>
  </si>
  <si>
    <t>13.11.2020 10:06:02</t>
  </si>
  <si>
    <t>13.11.2020 10:06:03</t>
  </si>
  <si>
    <t>13.11.2020 10:06:51</t>
  </si>
  <si>
    <t>13.11.2020 10:06:53</t>
  </si>
  <si>
    <t>13.11.2020 10:06:56</t>
  </si>
  <si>
    <t>13.11.2020 10:06:57</t>
  </si>
  <si>
    <t>13.11.2020 10:07:33</t>
  </si>
  <si>
    <t>13.11.2020 10:07:35</t>
  </si>
  <si>
    <t>13.11.2020 10:07:36</t>
  </si>
  <si>
    <t>13.11.2020 10:07:38</t>
  </si>
  <si>
    <t>13.11.2020 10:07:39</t>
  </si>
  <si>
    <t>13.11.2020 10:07:41</t>
  </si>
  <si>
    <t>13.11.2020 10:07:42</t>
  </si>
  <si>
    <t>13.11.2020 10:07:44</t>
  </si>
  <si>
    <t>13.11.2020 10:07:51</t>
  </si>
  <si>
    <t>13.11.2020 10:07:52</t>
  </si>
  <si>
    <t>13.11.2020 10:07:54</t>
  </si>
  <si>
    <t>13.11.2020 10:08:21</t>
  </si>
  <si>
    <t>13.11.2020 10:08:24</t>
  </si>
  <si>
    <t>13.11.2020 10:08:25</t>
  </si>
  <si>
    <t>13.11.2020 10:08:40</t>
  </si>
  <si>
    <t>13.11.2020 10:08:42</t>
  </si>
  <si>
    <t>13.11.2020 10:09:21</t>
  </si>
  <si>
    <t>13.11.2020 10:09:40</t>
  </si>
  <si>
    <t>13.11.2020 10:09:43</t>
  </si>
  <si>
    <t>13.11.2020 10:09:45</t>
  </si>
  <si>
    <t>13.11.2020 10:10:00</t>
  </si>
  <si>
    <t>13.11.2020 10:10:01</t>
  </si>
  <si>
    <t>13.11.2020 10:10:03</t>
  </si>
  <si>
    <t>13.11.2020 10:10:28</t>
  </si>
  <si>
    <t>13.11.2020 10:10:30</t>
  </si>
  <si>
    <t>13.11.2020 10:11:13</t>
  </si>
  <si>
    <t>13.11.2020 10:11:15</t>
  </si>
  <si>
    <t>13.11.2020 10:11:16</t>
  </si>
  <si>
    <t>13.11.2020 10:12:40</t>
  </si>
  <si>
    <t>13.11.2020 10:12:42</t>
  </si>
  <si>
    <t>13.11.2020 10:12:43</t>
  </si>
  <si>
    <t>13.11.2020 10:12:45</t>
  </si>
  <si>
    <t>13.11.2020 10:12:49</t>
  </si>
  <si>
    <t>13.11.2020 10:12:51</t>
  </si>
  <si>
    <t>13.11.2020 10:12:52</t>
  </si>
  <si>
    <t>13.11.2020 10:13:15</t>
  </si>
  <si>
    <t>13.11.2020 10:13:16</t>
  </si>
  <si>
    <t>13.11.2020 10:13:18</t>
  </si>
  <si>
    <t>13.11.2020 10:13:34</t>
  </si>
  <si>
    <t>13.11.2020 10:13:36</t>
  </si>
  <si>
    <t>13.11.2020 10:14:12</t>
  </si>
  <si>
    <t>13.11.2020 10:15:09</t>
  </si>
  <si>
    <t>13.11.2020 10:15:10</t>
  </si>
  <si>
    <t>13.11.2020 10:17:19</t>
  </si>
  <si>
    <t>13.11.2020 10:17:21</t>
  </si>
  <si>
    <t>13.11.2020 10:17:22</t>
  </si>
  <si>
    <t>13.11.2020 10:18:04</t>
  </si>
  <si>
    <t>13.11.2020 10:18:06</t>
  </si>
  <si>
    <t>13.11.2020 10:18:07</t>
  </si>
  <si>
    <t>13.11.2020 10:18:30</t>
  </si>
  <si>
    <t>13.11.2020 10:18:31</t>
  </si>
  <si>
    <t>13.11.2020 10:18:33</t>
  </si>
  <si>
    <t>13.11.2020 10:18:34</t>
  </si>
  <si>
    <t>13.11.2020 10:18:36</t>
  </si>
  <si>
    <t>13.11.2020 10:19:42</t>
  </si>
  <si>
    <t>13.11.2020 10:19:45</t>
  </si>
  <si>
    <t>13.11.2020 10:19:48</t>
  </si>
  <si>
    <t>13.11.2020 10:20:39</t>
  </si>
  <si>
    <t>13.11.2020 10:20:40</t>
  </si>
  <si>
    <t>13.11.2020 10:20:42</t>
  </si>
  <si>
    <t>13.11.2020 10:20:48</t>
  </si>
  <si>
    <t>13.11.2020 10:20:49</t>
  </si>
  <si>
    <t>13.11.2020 10:20:51</t>
  </si>
  <si>
    <t>13.11.2020 10:20:55</t>
  </si>
  <si>
    <t>13.11.2020 10:21:10</t>
  </si>
  <si>
    <t>13.11.2020 10:21:12</t>
  </si>
  <si>
    <t>13.11.2020 10:21:19</t>
  </si>
  <si>
    <t>13.11.2020 10:21:21</t>
  </si>
  <si>
    <t>13.11.2020 10:21:22</t>
  </si>
  <si>
    <t>13.11.2020 10:21:36</t>
  </si>
  <si>
    <t>13.11.2020 10:21:37</t>
  </si>
  <si>
    <t>13.11.2020 10:21:39</t>
  </si>
  <si>
    <t>13.11.2020 10:21:45</t>
  </si>
  <si>
    <t>13.11.2020 10:21:46</t>
  </si>
  <si>
    <t>13.11.2020 10:21:48</t>
  </si>
  <si>
    <t>13.11.2020 10:21:49</t>
  </si>
  <si>
    <t>13.11.2020 10:21:51</t>
  </si>
  <si>
    <t>13.11.2020 10:21:52</t>
  </si>
  <si>
    <t>13.11.2020 10:22:21</t>
  </si>
  <si>
    <t>13.11.2020 10:22:22</t>
  </si>
  <si>
    <t>13.11.2020 10:22:24</t>
  </si>
  <si>
    <t>13.11.2020 10:22:48</t>
  </si>
  <si>
    <t>13.11.2020 10:22:51</t>
  </si>
  <si>
    <t>13.11.2020 10:22:52</t>
  </si>
  <si>
    <t>13.11.2020 10:22:54</t>
  </si>
  <si>
    <t>13.11.2020 10:23:36</t>
  </si>
  <si>
    <t>13.11.2020 10:23:37</t>
  </si>
  <si>
    <t>13.11.2020 10:23:46</t>
  </si>
  <si>
    <t>13.11.2020 10:23:48</t>
  </si>
  <si>
    <t>13.11.2020 10:23:49</t>
  </si>
  <si>
    <t>13.11.2020 10:23:54</t>
  </si>
  <si>
    <t>13.11.2020 10:23:55</t>
  </si>
  <si>
    <t>13.11.2020 10:24:24</t>
  </si>
  <si>
    <t>13.11.2020 10:24:25</t>
  </si>
  <si>
    <t>13.11.2020 10:24:43</t>
  </si>
  <si>
    <t>13.11.2020 10:24:45</t>
  </si>
  <si>
    <t>13.11.2020 10:24:46</t>
  </si>
  <si>
    <t>13.11.2020 10:24:49</t>
  </si>
  <si>
    <t>13.11.2020 10:24:51</t>
  </si>
  <si>
    <t>13.11.2020 10:24:58</t>
  </si>
  <si>
    <t>13.11.2020 10:25:00</t>
  </si>
  <si>
    <t>13.11.2020 10:25:04</t>
  </si>
  <si>
    <t>13.11.2020 10:25:06</t>
  </si>
  <si>
    <t>13.11.2020 10:26:21</t>
  </si>
  <si>
    <t>13.11.2020 10:26:22</t>
  </si>
  <si>
    <t>13.11.2020 10:26:24</t>
  </si>
  <si>
    <t>13.11.2020 10:27:10</t>
  </si>
  <si>
    <t>13.11.2020 10:27:12</t>
  </si>
  <si>
    <t>13.11.2020 10:27:13</t>
  </si>
  <si>
    <t>13.11.2020 10:27:15</t>
  </si>
  <si>
    <t>13.11.2020 10:27:16</t>
  </si>
  <si>
    <t>13.11.2020 10:27:19</t>
  </si>
  <si>
    <t>13.11.2020 10:27:21</t>
  </si>
  <si>
    <t>13.11.2020 10:27:51</t>
  </si>
  <si>
    <t>13.11.2020 10:27:52</t>
  </si>
  <si>
    <t>13.11.2020 10:27:54</t>
  </si>
  <si>
    <t>13.11.2020 10:27:55</t>
  </si>
  <si>
    <t>13.11.2020 10:28:10</t>
  </si>
  <si>
    <t>13.11.2020 10:28:15</t>
  </si>
  <si>
    <t>13.11.2020 10:28:16</t>
  </si>
  <si>
    <t>13.11.2020 10:28:18</t>
  </si>
  <si>
    <t>13.11.2020 10:28:19</t>
  </si>
  <si>
    <t>13.11.2020 10:29:03</t>
  </si>
  <si>
    <t>13.11.2020 10:29:04</t>
  </si>
  <si>
    <t>13.11.2020 10:29:06</t>
  </si>
  <si>
    <t>13.11.2020 10:29:10</t>
  </si>
  <si>
    <t>13.11.2020 10:29:13</t>
  </si>
  <si>
    <t>13.11.2020 10:29:15</t>
  </si>
  <si>
    <t>13.11.2020 10:29:27</t>
  </si>
  <si>
    <t>13.11.2020 10:29:28</t>
  </si>
  <si>
    <t>13.11.2020 10:29:30</t>
  </si>
  <si>
    <t>13.11.2020 10:30:33</t>
  </si>
  <si>
    <t>13.11.2020 10:30:34</t>
  </si>
  <si>
    <t>13.11.2020 10:30:36</t>
  </si>
  <si>
    <t>13.11.2020 10:30:45</t>
  </si>
  <si>
    <t>13.11.2020 10:30:48</t>
  </si>
  <si>
    <t>13.11.2020 10:31:43</t>
  </si>
  <si>
    <t>13.11.2020 10:31:45</t>
  </si>
  <si>
    <t>13.11.2020 10:32:00</t>
  </si>
  <si>
    <t>13.11.2020 10:32:04</t>
  </si>
  <si>
    <t>13.11.2020 10:32:06</t>
  </si>
  <si>
    <t>13.11.2020 10:32:07</t>
  </si>
  <si>
    <t>13.11.2020 10:33:18</t>
  </si>
  <si>
    <t>13.11.2020 10:33:19</t>
  </si>
  <si>
    <t>13.11.2020 10:33:21</t>
  </si>
  <si>
    <t>13.11.2020 10:33:22</t>
  </si>
  <si>
    <t>13.11.2020 10:33:54</t>
  </si>
  <si>
    <t>13.11.2020 10:33:55</t>
  </si>
  <si>
    <t>13.11.2020 10:35:15</t>
  </si>
  <si>
    <t>13.11.2020 10:35:16</t>
  </si>
  <si>
    <t>13.11.2020 10:35:18</t>
  </si>
  <si>
    <t>13.11.2020 10:35:19</t>
  </si>
  <si>
    <t>13.11.2020 10:35:22</t>
  </si>
  <si>
    <t>13.11.2020 10:35:34</t>
  </si>
  <si>
    <t>13.11.2020 10:35:35</t>
  </si>
  <si>
    <t>13.11.2020 10:35:37</t>
  </si>
  <si>
    <t>13.11.2020 10:35:44</t>
  </si>
  <si>
    <t>13.11.2020 10:35:46</t>
  </si>
  <si>
    <t>13.11.2020 10:35:47</t>
  </si>
  <si>
    <t>13.11.2020 10:35:49</t>
  </si>
  <si>
    <t>13.11.2020 10:35:50</t>
  </si>
  <si>
    <t>13.11.2020 10:36:58</t>
  </si>
  <si>
    <t>13.11.2020 10:36:59</t>
  </si>
  <si>
    <t>13.11.2020 10:37:01</t>
  </si>
  <si>
    <t>13.11.2020 10:37:02</t>
  </si>
  <si>
    <t>13.11.2020 10:37:04</t>
  </si>
  <si>
    <t>13.11.2020 10:37:05</t>
  </si>
  <si>
    <t>13.11.2020 10:37:37</t>
  </si>
  <si>
    <t>13.11.2020 10:37:38</t>
  </si>
  <si>
    <t>13.11.2020 10:37:40</t>
  </si>
  <si>
    <t>13.11.2020 10:37:59</t>
  </si>
  <si>
    <t>13.11.2020 10:38:05</t>
  </si>
  <si>
    <t>13.11.2020 10:38:07</t>
  </si>
  <si>
    <t>13.11.2020 10:38:08</t>
  </si>
  <si>
    <t>13.11.2020 10:38:32</t>
  </si>
  <si>
    <t>13.11.2020 10:38:34</t>
  </si>
  <si>
    <t>13.11.2020 10:38:56</t>
  </si>
  <si>
    <t>13.11.2020 10:38:58</t>
  </si>
  <si>
    <t>13.11.2020 10:40:07</t>
  </si>
  <si>
    <t>13.11.2020 10:40:13</t>
  </si>
  <si>
    <t>13.11.2020 10:40:14</t>
  </si>
  <si>
    <t>13.11.2020 10:40:40</t>
  </si>
  <si>
    <t>13.11.2020 10:40:41</t>
  </si>
  <si>
    <t>13.11.2020 10:40:43</t>
  </si>
  <si>
    <t>13.11.2020 10:40:44</t>
  </si>
  <si>
    <t>13.11.2020 10:40:46</t>
  </si>
  <si>
    <t>13.11.2020 10:40:47</t>
  </si>
  <si>
    <t>13.11.2020 10:40:49</t>
  </si>
  <si>
    <t>13.11.2020 10:41:35</t>
  </si>
  <si>
    <t>13.11.2020 10:41:37</t>
  </si>
  <si>
    <t>13.11.2020 10:41:38</t>
  </si>
  <si>
    <t>13.11.2020 10:41:40</t>
  </si>
  <si>
    <t>13.11.2020 10:42:37</t>
  </si>
  <si>
    <t>13.11.2020 10:42:40</t>
  </si>
  <si>
    <t>13.11.2020 10:43:04</t>
  </si>
  <si>
    <t>13.11.2020 10:43:05</t>
  </si>
  <si>
    <t>13.11.2020 10:43:07</t>
  </si>
  <si>
    <t>13.11.2020 10:44:05</t>
  </si>
  <si>
    <t>13.11.2020 10:44:07</t>
  </si>
  <si>
    <t>13.11.2020 10:44:08</t>
  </si>
  <si>
    <t>13.11.2020 10:44:10</t>
  </si>
  <si>
    <t>13.11.2020 10:45:11</t>
  </si>
  <si>
    <t>13.11.2020 10:45:13</t>
  </si>
  <si>
    <t>13.11.2020 10:45:16</t>
  </si>
  <si>
    <t>13.11.2020 10:45:17</t>
  </si>
  <si>
    <t>13.11.2020 10:46:11</t>
  </si>
  <si>
    <t>13.11.2020 10:46:13</t>
  </si>
  <si>
    <t>13.11.2020 10:46:14</t>
  </si>
  <si>
    <t>13.11.2020 10:46:52</t>
  </si>
  <si>
    <t>13.11.2020 10:46:53</t>
  </si>
  <si>
    <t>13.11.2020 10:46:55</t>
  </si>
  <si>
    <t>13.11.2020 10:46:56</t>
  </si>
  <si>
    <t>13.11.2020 10:46:58</t>
  </si>
  <si>
    <t>13.11.2020 10:46:59</t>
  </si>
  <si>
    <t>13.11.2020 10:47:58</t>
  </si>
  <si>
    <t>13.11.2020 10:47:59</t>
  </si>
  <si>
    <t>13.11.2020 10:49:08</t>
  </si>
  <si>
    <t>13.11.2020 10:49:10</t>
  </si>
  <si>
    <t>13.11.2020 10:49:13</t>
  </si>
  <si>
    <t>13.11.2020 10:49:40</t>
  </si>
  <si>
    <t>13.11.2020 10:49:41</t>
  </si>
  <si>
    <t>13.11.2020 10:49:43</t>
  </si>
  <si>
    <t>13.11.2020 10:49:44</t>
  </si>
  <si>
    <t>13.11.2020 10:49:46</t>
  </si>
  <si>
    <t>13.11.2020 10:50:28</t>
  </si>
  <si>
    <t>13.11.2020 10:50:29</t>
  </si>
  <si>
    <t>13.11.2020 10:52:14</t>
  </si>
  <si>
    <t>13.11.2020 10:52:16</t>
  </si>
  <si>
    <t>13.11.2020 10:52:17</t>
  </si>
  <si>
    <t>13.11.2020 10:52:19</t>
  </si>
  <si>
    <t>13.11.2020 10:52:46</t>
  </si>
  <si>
    <t>13.11.2020 10:52:47</t>
  </si>
  <si>
    <t>13.11.2020 10:52:49</t>
  </si>
  <si>
    <t>13.11.2020 10:52:50</t>
  </si>
  <si>
    <t>13.11.2020 10:52:52</t>
  </si>
  <si>
    <t>13.11.2020 10:52:53</t>
  </si>
  <si>
    <t>13.11.2020 10:53:26</t>
  </si>
  <si>
    <t>13.11.2020 10:53:28</t>
  </si>
  <si>
    <t>13.11.2020 10:53:31</t>
  </si>
  <si>
    <t>13.11.2020 10:53:32</t>
  </si>
  <si>
    <t>13.11.2020 10:53:34</t>
  </si>
  <si>
    <t>13.11.2020 10:53:43</t>
  </si>
  <si>
    <t>13.11.2020 10:53:44</t>
  </si>
  <si>
    <t>13.11.2020 10:54:07</t>
  </si>
  <si>
    <t>13.11.2020 10:54:08</t>
  </si>
  <si>
    <t>13.11.2020 10:54:10</t>
  </si>
  <si>
    <t>13.11.2020 10:54:11</t>
  </si>
  <si>
    <t>13.11.2020 10:54:13</t>
  </si>
  <si>
    <t>13.11.2020 10:54:14</t>
  </si>
  <si>
    <t>13.11.2020 10:54:16</t>
  </si>
  <si>
    <t>13.11.2020 10:55:16</t>
  </si>
  <si>
    <t>13.11.2020 10:55:17</t>
  </si>
  <si>
    <t>13.11.2020 10:55:19</t>
  </si>
  <si>
    <t>13.11.2020 10:55:20</t>
  </si>
  <si>
    <t>13.11.2020 10:55:22</t>
  </si>
  <si>
    <t>13.11.2020 10:55:58</t>
  </si>
  <si>
    <t>13.11.2020 10:55:59</t>
  </si>
  <si>
    <t>13.11.2020 10:58:23</t>
  </si>
  <si>
    <t>13.11.2020 10:58:26</t>
  </si>
  <si>
    <t>13.11.2020 10:58:28</t>
  </si>
  <si>
    <t>13.11.2020 10:59:16</t>
  </si>
  <si>
    <t>13.11.2020 10:59:17</t>
  </si>
  <si>
    <t>13.11.2020 10:59:19</t>
  </si>
  <si>
    <t>13.11.2020 10:59:20</t>
  </si>
  <si>
    <t>13.11.2020 11:00:02</t>
  </si>
  <si>
    <t>13.11.2020 11:00:04</t>
  </si>
  <si>
    <t>13.11.2020 11:00:05</t>
  </si>
  <si>
    <t>13.11.2020 11:00:37</t>
  </si>
  <si>
    <t>13.11.2020 11:00:38</t>
  </si>
  <si>
    <t>13.11.2020 11:00:40</t>
  </si>
  <si>
    <t>13.11.2020 11:00:41</t>
  </si>
  <si>
    <t>13.11.2020 11:00:44</t>
  </si>
  <si>
    <t>13.11.2020 11:00:49</t>
  </si>
  <si>
    <t>13.11.2020 11:00:50</t>
  </si>
  <si>
    <t>13.11.2020 11:01:05</t>
  </si>
  <si>
    <t>13.11.2020 11:01:07</t>
  </si>
  <si>
    <t>13.11.2020 11:01:11</t>
  </si>
  <si>
    <t>13.11.2020 11:01:18</t>
  </si>
  <si>
    <t>13.11.2020 11:01:20</t>
  </si>
  <si>
    <t>13.11.2020 11:01:21</t>
  </si>
  <si>
    <t>13.11.2020 11:01:23</t>
  </si>
  <si>
    <t>13.11.2020 11:01:24</t>
  </si>
  <si>
    <t>13.11.2020 11:01:45</t>
  </si>
  <si>
    <t>13.11.2020 11:01:47</t>
  </si>
  <si>
    <t>13.11.2020 11:01:48</t>
  </si>
  <si>
    <t>13.11.2020 11:01:50</t>
  </si>
  <si>
    <t>13.11.2020 11:01:51</t>
  </si>
  <si>
    <t>13.11.2020 11:01:54</t>
  </si>
  <si>
    <t>13.11.2020 11:02:57</t>
  </si>
  <si>
    <t>13.11.2020 11:03:00</t>
  </si>
  <si>
    <t>13.11.2020 11:03:02</t>
  </si>
  <si>
    <t>13.11.2020 11:03:12</t>
  </si>
  <si>
    <t>13.11.2020 11:03:14</t>
  </si>
  <si>
    <t>13.11.2020 11:03:15</t>
  </si>
  <si>
    <t>13.11.2020 11:03:29</t>
  </si>
  <si>
    <t>13.11.2020 11:04:20</t>
  </si>
  <si>
    <t>13.11.2020 11:04:21</t>
  </si>
  <si>
    <t>13.11.2020 11:04:23</t>
  </si>
  <si>
    <t>13.11.2020 11:04:33</t>
  </si>
  <si>
    <t>13.11.2020 11:04:35</t>
  </si>
  <si>
    <t>13.11.2020 11:04:59</t>
  </si>
  <si>
    <t>13.11.2020 11:05:00</t>
  </si>
  <si>
    <t>13.11.2020 11:05:02</t>
  </si>
  <si>
    <t>13.11.2020 11:05:03</t>
  </si>
  <si>
    <t>13.11.2020 11:05:30</t>
  </si>
  <si>
    <t>13.11.2020 11:05:32</t>
  </si>
  <si>
    <t>13.11.2020 11:05:33</t>
  </si>
  <si>
    <t>13.11.2020 11:05:35</t>
  </si>
  <si>
    <t>13.11.2020 11:05:36</t>
  </si>
  <si>
    <t>13.11.2020 11:06:16</t>
  </si>
  <si>
    <t>13.11.2020 11:06:18</t>
  </si>
  <si>
    <t>13.11.2020 11:06:19</t>
  </si>
  <si>
    <t>13.11.2020 11:06:30</t>
  </si>
  <si>
    <t>13.11.2020 11:06:33</t>
  </si>
  <si>
    <t>13.11.2020 11:06:34</t>
  </si>
  <si>
    <t>13.11.2020 11:06:37</t>
  </si>
  <si>
    <t>13.11.2020 11:06:39</t>
  </si>
  <si>
    <t>13.11.2020 11:06:40</t>
  </si>
  <si>
    <t>13.11.2020 11:06:42</t>
  </si>
  <si>
    <t>13.11.2020 11:06:49</t>
  </si>
  <si>
    <t>13.11.2020 11:06:50</t>
  </si>
  <si>
    <t>13.11.2020 11:06:52</t>
  </si>
  <si>
    <t>13.11.2020 11:06:53</t>
  </si>
  <si>
    <t>13.11.2020 11:07:19</t>
  </si>
  <si>
    <t>13.11.2020 11:07:20</t>
  </si>
  <si>
    <t>13.11.2020 11:07:23</t>
  </si>
  <si>
    <t>13.11.2020 11:09:44</t>
  </si>
  <si>
    <t>13.11.2020 11:09:46</t>
  </si>
  <si>
    <t>13.11.2020 11:10:19</t>
  </si>
  <si>
    <t>13.11.2020 11:10:20</t>
  </si>
  <si>
    <t>13.11.2020 11:10:22</t>
  </si>
  <si>
    <t>13.11.2020 11:10:52</t>
  </si>
  <si>
    <t>13.11.2020 11:10:53</t>
  </si>
  <si>
    <t>13.11.2020 11:10:55</t>
  </si>
  <si>
    <t>13.11.2020 11:10:56</t>
  </si>
  <si>
    <t>13.11.2020 11:11:14</t>
  </si>
  <si>
    <t>13.11.2020 11:11:16</t>
  </si>
  <si>
    <t>13.11.2020 11:11:17</t>
  </si>
  <si>
    <t>13.11.2020 11:11:19</t>
  </si>
  <si>
    <t>13.11.2020 11:11:20</t>
  </si>
  <si>
    <t>13.11.2020 11:11:55</t>
  </si>
  <si>
    <t>13.11.2020 11:11:56</t>
  </si>
  <si>
    <t>13.11.2020 11:11:58</t>
  </si>
  <si>
    <t>13.11.2020 11:12:01</t>
  </si>
  <si>
    <t>13.11.2020 11:12:02</t>
  </si>
  <si>
    <t>13.11.2020 11:12:35</t>
  </si>
  <si>
    <t>13.11.2020 11:12:37</t>
  </si>
  <si>
    <t>13.11.2020 11:12:49</t>
  </si>
  <si>
    <t>13.11.2020 11:12:50</t>
  </si>
  <si>
    <t>13.11.2020 11:12:52</t>
  </si>
  <si>
    <t>13.11.2020 11:13:22</t>
  </si>
  <si>
    <t>13.11.2020 11:13:23</t>
  </si>
  <si>
    <t>13.11.2020 11:13:25</t>
  </si>
  <si>
    <t>13.11.2020 11:13:26</t>
  </si>
  <si>
    <t>13.11.2020 11:13:28</t>
  </si>
  <si>
    <t>13.11.2020 11:13:38</t>
  </si>
  <si>
    <t>13.11.2020 11:13:40</t>
  </si>
  <si>
    <t>13.11.2020 11:13:52</t>
  </si>
  <si>
    <t>13.11.2020 11:14:19</t>
  </si>
  <si>
    <t>13.11.2020 11:14:20</t>
  </si>
  <si>
    <t>13.11.2020 11:14:22</t>
  </si>
  <si>
    <t>13.11.2020 11:14:23</t>
  </si>
  <si>
    <t>13.11.2020 11:14:37</t>
  </si>
  <si>
    <t>13.11.2020 11:14:38</t>
  </si>
  <si>
    <t>13.11.2020 11:15:20</t>
  </si>
  <si>
    <t>13.11.2020 11:15:22</t>
  </si>
  <si>
    <t>13.11.2020 11:15:23</t>
  </si>
  <si>
    <t>13.11.2020 11:15:25</t>
  </si>
  <si>
    <t>13.11.2020 11:15:31</t>
  </si>
  <si>
    <t>13.11.2020 11:15:32</t>
  </si>
  <si>
    <t>13.11.2020 11:15:34</t>
  </si>
  <si>
    <t>13.11.2020 11:15:56</t>
  </si>
  <si>
    <t>13.11.2020 11:15:58</t>
  </si>
  <si>
    <t>13.11.2020 11:16:11</t>
  </si>
  <si>
    <t>13.11.2020 11:16:13</t>
  </si>
  <si>
    <t>13.11.2020 11:16:14</t>
  </si>
  <si>
    <t>13.11.2020 11:16:16</t>
  </si>
  <si>
    <t>13.11.2020 11:16:53</t>
  </si>
  <si>
    <t>13.11.2020 11:16:55</t>
  </si>
  <si>
    <t>13.11.2020 11:16:56</t>
  </si>
  <si>
    <t>13.11.2020 11:16:58</t>
  </si>
  <si>
    <t>13.11.2020 11:16:59</t>
  </si>
  <si>
    <t>13.11.2020 11:17:01</t>
  </si>
  <si>
    <t>13.11.2020 11:17:02</t>
  </si>
  <si>
    <t>13.11.2020 11:17:11</t>
  </si>
  <si>
    <t>13.11.2020 11:17:13</t>
  </si>
  <si>
    <t>13.11.2020 11:17:14</t>
  </si>
  <si>
    <t>13.11.2020 11:17:16</t>
  </si>
  <si>
    <t>13.11.2020 11:17:41</t>
  </si>
  <si>
    <t>13.11.2020 11:17:43</t>
  </si>
  <si>
    <t>13.11.2020 11:18:20</t>
  </si>
  <si>
    <t>13.11.2020 11:18:22</t>
  </si>
  <si>
    <t>13.11.2020 11:18:23</t>
  </si>
  <si>
    <t>13.11.2020 11:18:25</t>
  </si>
  <si>
    <t>13.11.2020 11:18:59</t>
  </si>
  <si>
    <t>13.11.2020 11:19:01</t>
  </si>
  <si>
    <t>13.11.2020 11:19:02</t>
  </si>
  <si>
    <t>13.11.2020 11:19:05</t>
  </si>
  <si>
    <t>13.11.2020 11:19:07</t>
  </si>
  <si>
    <t>13.11.2020 11:19:08</t>
  </si>
  <si>
    <t>13.11.2020 11:19:10</t>
  </si>
  <si>
    <t>13.11.2020 11:19:38</t>
  </si>
  <si>
    <t>13.11.2020 11:19:40</t>
  </si>
  <si>
    <t>13.11.2020 11:19:41</t>
  </si>
  <si>
    <t>13.11.2020 11:19:53</t>
  </si>
  <si>
    <t>13.11.2020 11:19:55</t>
  </si>
  <si>
    <t>13.11.2020 11:19:56</t>
  </si>
  <si>
    <t>13.11.2020 11:20:05</t>
  </si>
  <si>
    <t>13.11.2020 11:20:07</t>
  </si>
  <si>
    <t>13.11.2020 11:20:08</t>
  </si>
  <si>
    <t>13.11.2020 11:20:31</t>
  </si>
  <si>
    <t>13.11.2020 11:20:32</t>
  </si>
  <si>
    <t>13.11.2020 11:20:34</t>
  </si>
  <si>
    <t>13.11.2020 11:20:35</t>
  </si>
  <si>
    <t>13.11.2020 11:20:37</t>
  </si>
  <si>
    <t>13.11.2020 11:20:38</t>
  </si>
  <si>
    <t>13.11.2020 11:21:46</t>
  </si>
  <si>
    <t>13.11.2020 11:21:47</t>
  </si>
  <si>
    <t>13.11.2020 11:22:05</t>
  </si>
  <si>
    <t>13.11.2020 11:22:07</t>
  </si>
  <si>
    <t>13.11.2020 11:22:25</t>
  </si>
  <si>
    <t>13.11.2020 11:22:26</t>
  </si>
  <si>
    <t>13.11.2020 11:22:31</t>
  </si>
  <si>
    <t>13.11.2020 11:22:49</t>
  </si>
  <si>
    <t>13.11.2020 11:22:50</t>
  </si>
  <si>
    <t>13.11.2020 11:22:52</t>
  </si>
  <si>
    <t>13.11.2020 11:23:32</t>
  </si>
  <si>
    <t>13.11.2020 11:23:34</t>
  </si>
  <si>
    <t>13.11.2020 11:25:20</t>
  </si>
  <si>
    <t>13.11.2020 11:25:22</t>
  </si>
  <si>
    <t>13.11.2020 11:25:23</t>
  </si>
  <si>
    <t>13.11.2020 11:25:25</t>
  </si>
  <si>
    <t>13.11.2020 11:25:28</t>
  </si>
  <si>
    <t>13.11.2020 11:25:29</t>
  </si>
  <si>
    <t>13.11.2020 11:25:30</t>
  </si>
  <si>
    <t>13.11.2020 11:25:33</t>
  </si>
  <si>
    <t>13.11.2020 11:26:18</t>
  </si>
  <si>
    <t>13.11.2020 11:26:20</t>
  </si>
  <si>
    <t>13.11.2020 11:26:21</t>
  </si>
  <si>
    <t>13.11.2020 11:26:33</t>
  </si>
  <si>
    <t>13.11.2020 11:26:35</t>
  </si>
  <si>
    <t>13.11.2020 11:26:36</t>
  </si>
  <si>
    <t>13.11.2020 11:27:51</t>
  </si>
  <si>
    <t>13.11.2020 11:27:53</t>
  </si>
  <si>
    <t>13.11.2020 11:27:54</t>
  </si>
  <si>
    <t>13.11.2020 11:28:05</t>
  </si>
  <si>
    <t>13.11.2020 11:28:06</t>
  </si>
  <si>
    <t>13.11.2020 11:28:08</t>
  </si>
  <si>
    <t>13.11.2020 11:28:23</t>
  </si>
  <si>
    <t>13.11.2020 11:28:24</t>
  </si>
  <si>
    <t>13.11.2020 11:28:29</t>
  </si>
  <si>
    <t>13.11.2020 11:28:32</t>
  </si>
  <si>
    <t>13.11.2020 11:28:33</t>
  </si>
  <si>
    <t>13.11.2020 11:28:54</t>
  </si>
  <si>
    <t>13.11.2020 11:28:56</t>
  </si>
  <si>
    <t>13.11.2020 11:28:57</t>
  </si>
  <si>
    <t>13.11.2020 11:29:57</t>
  </si>
  <si>
    <t>13.11.2020 11:29:59</t>
  </si>
  <si>
    <t>13.11.2020 11:30:02</t>
  </si>
  <si>
    <t>13.11.2020 11:30:27</t>
  </si>
  <si>
    <t>13.11.2020 11:30:29</t>
  </si>
  <si>
    <t>13.11.2020 11:30:30</t>
  </si>
  <si>
    <t>13.11.2020 11:31:12</t>
  </si>
  <si>
    <t>13.11.2020 11:31:14</t>
  </si>
  <si>
    <t>13.11.2020 11:31:15</t>
  </si>
  <si>
    <t>13.11.2020 11:31:17</t>
  </si>
  <si>
    <t>13.11.2020 11:31:26</t>
  </si>
  <si>
    <t>13.11.2020 11:31:27</t>
  </si>
  <si>
    <t>13.11.2020 11:31:29</t>
  </si>
  <si>
    <t>13.11.2020 11:31:35</t>
  </si>
  <si>
    <t>13.11.2020 11:31:36</t>
  </si>
  <si>
    <t>13.11.2020 11:31:38</t>
  </si>
  <si>
    <t>13.11.2020 11:31:39</t>
  </si>
  <si>
    <t>13.11.2020 11:31:54</t>
  </si>
  <si>
    <t>13.11.2020 11:31:56</t>
  </si>
  <si>
    <t>13.11.2020 11:31:57</t>
  </si>
  <si>
    <t>13.11.2020 11:32:56</t>
  </si>
  <si>
    <t>13.11.2020 11:32:57</t>
  </si>
  <si>
    <t>13.11.2020 11:32:59</t>
  </si>
  <si>
    <t>13.11.2020 11:33:00</t>
  </si>
  <si>
    <t>13.11.2020 11:33:30</t>
  </si>
  <si>
    <t>13.11.2020 11:33:32</t>
  </si>
  <si>
    <t>13.11.2020 11:33:33</t>
  </si>
  <si>
    <t>13.11.2020 11:33:36</t>
  </si>
  <si>
    <t>13.11.2020 11:34:05</t>
  </si>
  <si>
    <t>13.11.2020 11:34:06</t>
  </si>
  <si>
    <t>13.11.2020 11:34:08</t>
  </si>
  <si>
    <t>13.11.2020 11:34:09</t>
  </si>
  <si>
    <t>13.11.2020 11:34:11</t>
  </si>
  <si>
    <t>13.11.2020 11:34:14</t>
  </si>
  <si>
    <t>13.11.2020 11:34:15</t>
  </si>
  <si>
    <t>13.11.2020 11:34:17</t>
  </si>
  <si>
    <t>13.11.2020 11:34:24</t>
  </si>
  <si>
    <t>13.11.2020 11:34:26</t>
  </si>
  <si>
    <t>13.11.2020 11:34:27</t>
  </si>
  <si>
    <t>13.11.2020 11:34:32</t>
  </si>
  <si>
    <t>13.11.2020 11:34:33</t>
  </si>
  <si>
    <t>13.11.2020 11:34:36</t>
  </si>
  <si>
    <t>13.11.2020 11:34:38</t>
  </si>
  <si>
    <t>13.11.2020 11:34:39</t>
  </si>
  <si>
    <t>13.11.2020 11:34:41</t>
  </si>
  <si>
    <t>13.11.2020 11:35:21</t>
  </si>
  <si>
    <t>13.11.2020 11:35:23</t>
  </si>
  <si>
    <t>13.11.2020 11:35:24</t>
  </si>
  <si>
    <t>13.11.2020 11:35:57</t>
  </si>
  <si>
    <t>13.11.2020 11:36:00</t>
  </si>
  <si>
    <t>13.11.2020 11:36:02</t>
  </si>
  <si>
    <t>13.11.2020 11:36:03</t>
  </si>
  <si>
    <t>13.11.2020 11:36:05</t>
  </si>
  <si>
    <t>13.11.2020 11:36:23</t>
  </si>
  <si>
    <t>13.11.2020 11:36:24</t>
  </si>
  <si>
    <t>13.11.2020 11:36:26</t>
  </si>
  <si>
    <t>13.11.2020 11:36:27</t>
  </si>
  <si>
    <t>13.11.2020 11:37:18</t>
  </si>
  <si>
    <t>13.11.2020 11:37:20</t>
  </si>
  <si>
    <t>13.11.2020 11:37:39</t>
  </si>
  <si>
    <t>13.11.2020 11:37:41</t>
  </si>
  <si>
    <t>13.11.2020 11:37:47</t>
  </si>
  <si>
    <t>13.11.2020 11:37:48</t>
  </si>
  <si>
    <t>13.11.2020 11:37:50</t>
  </si>
  <si>
    <t>13.11.2020 11:37:51</t>
  </si>
  <si>
    <t>13.11.2020 11:38:05</t>
  </si>
  <si>
    <t>13.11.2020 11:38:06</t>
  </si>
  <si>
    <t>13.11.2020 11:38:36</t>
  </si>
  <si>
    <t>13.11.2020 11:38:38</t>
  </si>
  <si>
    <t>13.11.2020 11:38:39</t>
  </si>
  <si>
    <t>13.11.2020 11:39:27</t>
  </si>
  <si>
    <t>13.11.2020 11:39:29</t>
  </si>
  <si>
    <t>13.11.2020 11:39:30</t>
  </si>
  <si>
    <t>13.11.2020 11:40:03</t>
  </si>
  <si>
    <t>13.11.2020 11:40:05</t>
  </si>
  <si>
    <t>13.11.2020 11:40:06</t>
  </si>
  <si>
    <t>13.11.2020 11:40:08</t>
  </si>
  <si>
    <t>13.11.2020 11:40:09</t>
  </si>
  <si>
    <t>13.11.2020 11:40:11</t>
  </si>
  <si>
    <t>13.11.2020 11:40:12</t>
  </si>
  <si>
    <t>13.11.2020 11:40:23</t>
  </si>
  <si>
    <t>13.11.2020 11:40:24</t>
  </si>
  <si>
    <t>13.11.2020 11:40:26</t>
  </si>
  <si>
    <t>13.11.2020 11:40:27</t>
  </si>
  <si>
    <t>13.11.2020 11:40:29</t>
  </si>
  <si>
    <t>13.11.2020 11:40:33</t>
  </si>
  <si>
    <t>13.11.2020 11:40:35</t>
  </si>
  <si>
    <t>13.11.2020 11:40:36</t>
  </si>
  <si>
    <t>13.11.2020 11:41:29</t>
  </si>
  <si>
    <t>13.11.2020 11:41:30</t>
  </si>
  <si>
    <t>13.11.2020 11:41:32</t>
  </si>
  <si>
    <t>13.11.2020 11:42:06</t>
  </si>
  <si>
    <t>13.11.2020 11:42:08</t>
  </si>
  <si>
    <t>13.11.2020 11:42:09</t>
  </si>
  <si>
    <t>13.11.2020 11:42:11</t>
  </si>
  <si>
    <t>13.11.2020 11:43:02</t>
  </si>
  <si>
    <t>13.11.2020 11:43:03</t>
  </si>
  <si>
    <t>13.11.2020 11:45:02</t>
  </si>
  <si>
    <t>13.11.2020 11:45:03</t>
  </si>
  <si>
    <t>13.11.2020 11:45:05</t>
  </si>
  <si>
    <t>13.11.2020 11:45:06</t>
  </si>
  <si>
    <t>13.11.2020 11:45:18</t>
  </si>
  <si>
    <t>13.11.2020 11:45:20</t>
  </si>
  <si>
    <t>13.11.2020 11:45:21</t>
  </si>
  <si>
    <t>13.11.2020 11:45:23</t>
  </si>
  <si>
    <t>13.11.2020 11:45:24</t>
  </si>
  <si>
    <t>13.11.2020 11:45:26</t>
  </si>
  <si>
    <t>13.11.2020 11:45:41</t>
  </si>
  <si>
    <t>13.11.2020 11:45:48</t>
  </si>
  <si>
    <t>13.11.2020 11:45:50</t>
  </si>
  <si>
    <t>13.11.2020 11:45:54</t>
  </si>
  <si>
    <t>13.11.2020 11:46:02</t>
  </si>
  <si>
    <t>13.11.2020 11:46:03</t>
  </si>
  <si>
    <t>13.11.2020 11:46:05</t>
  </si>
  <si>
    <t>13.11.2020 11:46:06</t>
  </si>
  <si>
    <t>13.11.2020 11:46:11</t>
  </si>
  <si>
    <t>13.11.2020 11:46:14</t>
  </si>
  <si>
    <t>13.11.2020 11:46:51</t>
  </si>
  <si>
    <t>13.11.2020 11:46:53</t>
  </si>
  <si>
    <t>13.11.2020 11:46:54</t>
  </si>
  <si>
    <t>13.11.2020 11:46:56</t>
  </si>
  <si>
    <t>13.11.2020 11:46:57</t>
  </si>
  <si>
    <t>13.11.2020 11:47:47</t>
  </si>
  <si>
    <t>13.11.2020 11:47:48</t>
  </si>
  <si>
    <t>13.11.2020 11:48:12</t>
  </si>
  <si>
    <t>13.11.2020 11:48:14</t>
  </si>
  <si>
    <t>13.11.2020 11:48:51</t>
  </si>
  <si>
    <t>13.11.2020 11:48:53</t>
  </si>
  <si>
    <t>13.11.2020 11:48:54</t>
  </si>
  <si>
    <t>13.11.2020 11:49:05</t>
  </si>
  <si>
    <t>13.11.2020 11:49:06</t>
  </si>
  <si>
    <t>13.11.2020 11:49:11</t>
  </si>
  <si>
    <t>13.11.2020 11:49:42</t>
  </si>
  <si>
    <t>13.11.2020 11:49:44</t>
  </si>
  <si>
    <t>13.11.2020 11:49:45</t>
  </si>
  <si>
    <t>13.11.2020 11:49:47</t>
  </si>
  <si>
    <t>13.11.2020 11:51:14</t>
  </si>
  <si>
    <t>13.11.2020 11:51:15</t>
  </si>
  <si>
    <t>13.11.2020 11:51:23</t>
  </si>
  <si>
    <t>13.11.2020 11:51:24</t>
  </si>
  <si>
    <t>13.11.2020 11:51:26</t>
  </si>
  <si>
    <t>13.11.2020 11:51:39</t>
  </si>
  <si>
    <t>13.11.2020 11:51:41</t>
  </si>
  <si>
    <t>13.11.2020 11:51:42</t>
  </si>
  <si>
    <t>13.11.2020 11:51:50</t>
  </si>
  <si>
    <t>13.11.2020 11:51:51</t>
  </si>
  <si>
    <t>13.11.2020 11:51:54</t>
  </si>
  <si>
    <t>13.11.2020 11:51:56</t>
  </si>
  <si>
    <t>13.11.2020 11:51:57</t>
  </si>
  <si>
    <t>13.11.2020 11:51:59</t>
  </si>
  <si>
    <t>13.11.2020 11:52:02</t>
  </si>
  <si>
    <t>13.11.2020 11:52:03</t>
  </si>
  <si>
    <t>13.11.2020 11:52:05</t>
  </si>
  <si>
    <t>13.11.2020 11:52:08</t>
  </si>
  <si>
    <t>13.11.2020 11:52:27</t>
  </si>
  <si>
    <t>13.11.2020 11:52:28</t>
  </si>
  <si>
    <t>13.11.2020 11:52:30</t>
  </si>
  <si>
    <t>13.11.2020 11:52:31</t>
  </si>
  <si>
    <t>13.11.2020 11:52:42</t>
  </si>
  <si>
    <t>13.11.2020 11:52:43</t>
  </si>
  <si>
    <t>13.11.2020 11:52:45</t>
  </si>
  <si>
    <t>13.11.2020 11:52:46</t>
  </si>
  <si>
    <t>13.11.2020 11:52:49</t>
  </si>
  <si>
    <t>13.11.2020 11:52:51</t>
  </si>
  <si>
    <t>13.11.2020 11:52:52</t>
  </si>
  <si>
    <t>13.11.2020 11:52:57</t>
  </si>
  <si>
    <t>13.11.2020 11:52:58</t>
  </si>
  <si>
    <t>13.11.2020 11:53:00</t>
  </si>
  <si>
    <t>13.11.2020 11:53:01</t>
  </si>
  <si>
    <t>13.11.2020 11:53:03</t>
  </si>
  <si>
    <t>13.11.2020 11:53:04</t>
  </si>
  <si>
    <t>13.11.2020 11:53:06</t>
  </si>
  <si>
    <t>13.11.2020 11:53:07</t>
  </si>
  <si>
    <t>13.11.2020 11:53:34</t>
  </si>
  <si>
    <t>13.11.2020 11:53:36</t>
  </si>
  <si>
    <t>13.11.2020 11:54:03</t>
  </si>
  <si>
    <t>13.11.2020 11:54:04</t>
  </si>
  <si>
    <t>13.11.2020 11:54:06</t>
  </si>
  <si>
    <t>13.11.2020 11:54:16</t>
  </si>
  <si>
    <t>13.11.2020 11:54:18</t>
  </si>
  <si>
    <t>13.11.2020 11:54:19</t>
  </si>
  <si>
    <t>13.11.2020 11:54:21</t>
  </si>
  <si>
    <t>13.11.2020 11:55:01</t>
  </si>
  <si>
    <t>13.11.2020 11:55:07</t>
  </si>
  <si>
    <t>13.11.2020 11:55:09</t>
  </si>
  <si>
    <t>13.11.2020 11:56:04</t>
  </si>
  <si>
    <t>13.11.2020 11:56:05</t>
  </si>
  <si>
    <t>13.11.2020 11:56:07</t>
  </si>
  <si>
    <t>13.11.2020 11:56:20</t>
  </si>
  <si>
    <t>13.11.2020 11:56:22</t>
  </si>
  <si>
    <t>13.11.2020 11:56:23</t>
  </si>
  <si>
    <t>13.11.2020 11:56:26</t>
  </si>
  <si>
    <t>13.11.2020 11:56:28</t>
  </si>
  <si>
    <t>13.11.2020 11:56:32</t>
  </si>
  <si>
    <t>13.11.2020 11:56:34</t>
  </si>
  <si>
    <t>13.11.2020 11:56:35</t>
  </si>
  <si>
    <t>13.11.2020 11:56:37</t>
  </si>
  <si>
    <t>13.11.2020 11:56:53</t>
  </si>
  <si>
    <t>13.11.2020 11:56:55</t>
  </si>
  <si>
    <t>13.11.2020 11:56:56</t>
  </si>
  <si>
    <t>13.11.2020 11:56:58</t>
  </si>
  <si>
    <t>13.11.2020 11:57:10</t>
  </si>
  <si>
    <t>13.11.2020 11:57:11</t>
  </si>
  <si>
    <t>13.11.2020 11:57:13</t>
  </si>
  <si>
    <t>13.11.2020 11:57:31</t>
  </si>
  <si>
    <t>13.11.2020 11:57:32</t>
  </si>
  <si>
    <t>13.11.2020 11:57:34</t>
  </si>
  <si>
    <t>13.11.2020 11:57:59</t>
  </si>
  <si>
    <t>13.11.2020 11:58:01</t>
  </si>
  <si>
    <t>13.11.2020 11:58:02</t>
  </si>
  <si>
    <t>13.11.2020 11:58:10</t>
  </si>
  <si>
    <t>13.11.2020 11:58:11</t>
  </si>
  <si>
    <t>13.11.2020 11:58:13</t>
  </si>
  <si>
    <t>13.11.2020 11:58:40</t>
  </si>
  <si>
    <t>13.11.2020 11:58:41</t>
  </si>
  <si>
    <t>13.11.2020 11:58:43</t>
  </si>
  <si>
    <t>13.11.2020 11:58:44</t>
  </si>
  <si>
    <t>13.11.2020 11:58:46</t>
  </si>
  <si>
    <t>13.11.2020 11:58:47</t>
  </si>
  <si>
    <t>13.11.2020 11:59:01</t>
  </si>
  <si>
    <t>13.11.2020 11:59:02</t>
  </si>
  <si>
    <t>13.11.2020 11:59:04</t>
  </si>
  <si>
    <t>13.11.2020 11:59:07</t>
  </si>
  <si>
    <t>13.11.2020 11:59:10</t>
  </si>
  <si>
    <t>13.11.2020 11:59:11</t>
  </si>
  <si>
    <t>13.11.2020 11:59:13</t>
  </si>
  <si>
    <t>13.11.2020 11:59:32</t>
  </si>
  <si>
    <t>13.11.2020 11:59:34</t>
  </si>
  <si>
    <t>13.11.2020 11:59:35</t>
  </si>
  <si>
    <t>13.11.2020 11:59:37</t>
  </si>
  <si>
    <t>13.11.2020 12:01:04</t>
  </si>
  <si>
    <t>13.11.2020 12:01:31</t>
  </si>
  <si>
    <t>13.11.2020 12:01:32</t>
  </si>
  <si>
    <t>13.11.2020 12:01:34</t>
  </si>
  <si>
    <t>13.11.2020 12:02:01</t>
  </si>
  <si>
    <t>13.11.2020 12:02:02</t>
  </si>
  <si>
    <t>13.11.2020 12:02:04</t>
  </si>
  <si>
    <t>13.11.2020 12:02:16</t>
  </si>
  <si>
    <t>13.11.2020 12:02:17</t>
  </si>
  <si>
    <t>13.11.2020 12:02:19</t>
  </si>
  <si>
    <t>13.11.2020 12:02:25</t>
  </si>
  <si>
    <t>13.11.2020 12:02:26</t>
  </si>
  <si>
    <t>13.11.2020 12:02:29</t>
  </si>
  <si>
    <t>13.11.2020 12:02:37</t>
  </si>
  <si>
    <t>13.11.2020 12:02:40</t>
  </si>
  <si>
    <t>13.11.2020 12:02:41</t>
  </si>
  <si>
    <t>13.11.2020 12:02:43</t>
  </si>
  <si>
    <t>13.11.2020 12:02:44</t>
  </si>
  <si>
    <t>13.11.2020 12:02:56</t>
  </si>
  <si>
    <t>13.11.2020 12:02:58</t>
  </si>
  <si>
    <t>13.11.2020 12:02:59</t>
  </si>
  <si>
    <t>13.11.2020 12:03:11</t>
  </si>
  <si>
    <t>13.11.2020 12:03:13</t>
  </si>
  <si>
    <t>13.11.2020 12:03:16</t>
  </si>
  <si>
    <t>13.11.2020 12:03:17</t>
  </si>
  <si>
    <t>13.11.2020 12:03:44</t>
  </si>
  <si>
    <t>13.11.2020 12:03:46</t>
  </si>
  <si>
    <t>13.11.2020 12:03:47</t>
  </si>
  <si>
    <t>13.11.2020 12:03:49</t>
  </si>
  <si>
    <t>13.11.2020 12:04:11</t>
  </si>
  <si>
    <t>13.11.2020 12:04:13</t>
  </si>
  <si>
    <t>13.11.2020 12:04:20</t>
  </si>
  <si>
    <t>13.11.2020 12:04:22</t>
  </si>
  <si>
    <t>13.11.2020 12:04:23</t>
  </si>
  <si>
    <t>13.11.2020 12:04:25</t>
  </si>
  <si>
    <t>13.11.2020 12:04:55</t>
  </si>
  <si>
    <t>13.11.2020 12:04:56</t>
  </si>
  <si>
    <t>13.11.2020 12:04:58</t>
  </si>
  <si>
    <t>13.11.2020 12:04:59</t>
  </si>
  <si>
    <t>13.11.2020 12:05:01</t>
  </si>
  <si>
    <t>13.11.2020 12:05:16</t>
  </si>
  <si>
    <t>13.11.2020 12:05:17</t>
  </si>
  <si>
    <t>13.11.2020 12:05:19</t>
  </si>
  <si>
    <t>13.11.2020 12:06:34</t>
  </si>
  <si>
    <t>13.11.2020 12:06:35</t>
  </si>
  <si>
    <t>13.11.2020 12:06:37</t>
  </si>
  <si>
    <t>13.11.2020 12:06:38</t>
  </si>
  <si>
    <t>13.11.2020 12:06:43</t>
  </si>
  <si>
    <t>13.11.2020 12:06:44</t>
  </si>
  <si>
    <t>13.11.2020 12:06:50</t>
  </si>
  <si>
    <t>13.11.2020 12:06:55</t>
  </si>
  <si>
    <t>13.11.2020 12:06:56</t>
  </si>
  <si>
    <t>13.11.2020 12:06:58</t>
  </si>
  <si>
    <t>13.11.2020 12:07:11</t>
  </si>
  <si>
    <t>13.11.2020 12:07:13</t>
  </si>
  <si>
    <t>13.11.2020 12:07:14</t>
  </si>
  <si>
    <t>13.11.2020 12:07:16</t>
  </si>
  <si>
    <t>13.11.2020 12:07:17</t>
  </si>
  <si>
    <t>13.11.2020 12:08:07</t>
  </si>
  <si>
    <t>13.11.2020 12:08:08</t>
  </si>
  <si>
    <t>13.11.2020 12:08:20</t>
  </si>
  <si>
    <t>13.11.2020 12:08:22</t>
  </si>
  <si>
    <t>13.11.2020 12:08:26</t>
  </si>
  <si>
    <t>13.11.2020 12:08:28</t>
  </si>
  <si>
    <t>13.11.2020 12:08:29</t>
  </si>
  <si>
    <t>13.11.2020 12:08:32</t>
  </si>
  <si>
    <t>13.11.2020 12:08:34</t>
  </si>
  <si>
    <t>13.11.2020 12:08:58</t>
  </si>
  <si>
    <t>13.11.2020 12:08:59</t>
  </si>
  <si>
    <t>13.11.2020 12:09:26</t>
  </si>
  <si>
    <t>13.11.2020 12:09:28</t>
  </si>
  <si>
    <t>13.11.2020 12:09:29</t>
  </si>
  <si>
    <t>13.11.2020 12:09:44</t>
  </si>
  <si>
    <t>13.11.2020 12:09:46</t>
  </si>
  <si>
    <t>13.11.2020 12:09:47</t>
  </si>
  <si>
    <t>13.11.2020 12:10:02</t>
  </si>
  <si>
    <t>13.11.2020 12:10:04</t>
  </si>
  <si>
    <t>13.11.2020 12:10:07</t>
  </si>
  <si>
    <t>13.11.2020 12:10:10</t>
  </si>
  <si>
    <t>13.11.2020 12:10:11</t>
  </si>
  <si>
    <t>13.11.2020 12:10:38</t>
  </si>
  <si>
    <t>13.11.2020 12:10:40</t>
  </si>
  <si>
    <t>13.11.2020 12:10:41</t>
  </si>
  <si>
    <t>13.11.2020 12:10:49</t>
  </si>
  <si>
    <t>13.11.2020 12:10:50</t>
  </si>
  <si>
    <t>13.11.2020 12:10:52</t>
  </si>
  <si>
    <t>13.11.2020 12:10:53</t>
  </si>
  <si>
    <t>13.11.2020 12:11:08</t>
  </si>
  <si>
    <t>13.11.2020 12:11:29</t>
  </si>
  <si>
    <t>13.11.2020 12:11:31</t>
  </si>
  <si>
    <t>13.11.2020 12:11:32</t>
  </si>
  <si>
    <t>13.11.2020 12:12:02</t>
  </si>
  <si>
    <t>13.11.2020 12:12:04</t>
  </si>
  <si>
    <t>13.11.2020 12:12:23</t>
  </si>
  <si>
    <t>13.11.2020 12:12:25</t>
  </si>
  <si>
    <t>13.11.2020 12:12:26</t>
  </si>
  <si>
    <t>13.11.2020 12:12:28</t>
  </si>
  <si>
    <t>13.11.2020 12:12:29</t>
  </si>
  <si>
    <t>13.11.2020 12:12:31</t>
  </si>
  <si>
    <t>13.11.2020 12:12:32</t>
  </si>
  <si>
    <t>13.11.2020 12:12:50</t>
  </si>
  <si>
    <t>13.11.2020 12:12:52</t>
  </si>
  <si>
    <t>13.11.2020 12:12:53</t>
  </si>
  <si>
    <t>13.11.2020 12:12:56</t>
  </si>
  <si>
    <t>13.11.2020 12:13:29</t>
  </si>
  <si>
    <t>13.11.2020 12:13:31</t>
  </si>
  <si>
    <t>13.11.2020 12:13:32</t>
  </si>
  <si>
    <t>13.11.2020 12:13:43</t>
  </si>
  <si>
    <t>13.11.2020 12:13:46</t>
  </si>
  <si>
    <t>13.11.2020 12:13:47</t>
  </si>
  <si>
    <t>13.11.2020 12:13:49</t>
  </si>
  <si>
    <t>13.11.2020 12:14:26</t>
  </si>
  <si>
    <t>13.11.2020 12:15:01</t>
  </si>
  <si>
    <t>13.11.2020 12:15:02</t>
  </si>
  <si>
    <t>13.11.2020 12:15:04</t>
  </si>
  <si>
    <t>13.11.2020 12:15:05</t>
  </si>
  <si>
    <t>13.11.2020 12:15:23</t>
  </si>
  <si>
    <t>13.11.2020 12:15:25</t>
  </si>
  <si>
    <t>13.11.2020 12:15:26</t>
  </si>
  <si>
    <t>13.11.2020 12:15:28</t>
  </si>
  <si>
    <t>13.11.2020 12:15:29</t>
  </si>
  <si>
    <t>13.11.2020 12:15:31</t>
  </si>
  <si>
    <t>13.11.2020 12:15:32</t>
  </si>
  <si>
    <t>13.11.2020 12:15:47</t>
  </si>
  <si>
    <t>13.11.2020 12:15:49</t>
  </si>
  <si>
    <t>13.11.2020 12:15:50</t>
  </si>
  <si>
    <t>13.11.2020 12:16:22</t>
  </si>
  <si>
    <t>13.11.2020 12:17:19</t>
  </si>
  <si>
    <t>13.11.2020 12:17:20</t>
  </si>
  <si>
    <t>13.11.2020 12:17:22</t>
  </si>
  <si>
    <t>13.11.2020 12:18:08</t>
  </si>
  <si>
    <t>13.11.2020 12:18:10</t>
  </si>
  <si>
    <t>13.11.2020 12:18:11</t>
  </si>
  <si>
    <t>13.11.2020 12:19:41</t>
  </si>
  <si>
    <t>13.11.2020 12:19:43</t>
  </si>
  <si>
    <t>13.11.2020 12:19:46</t>
  </si>
  <si>
    <t>13.11.2020 12:20:02</t>
  </si>
  <si>
    <t>13.11.2020 12:20:04</t>
  </si>
  <si>
    <t>13.11.2020 12:20:05</t>
  </si>
  <si>
    <t>13.11.2020 12:20:07</t>
  </si>
  <si>
    <t>13.11.2020 12:20:08</t>
  </si>
  <si>
    <t>13.11.2020 12:20:23</t>
  </si>
  <si>
    <t>13.11.2020 12:20:25</t>
  </si>
  <si>
    <t>13.11.2020 12:20:26</t>
  </si>
  <si>
    <t>13.11.2020 12:20:28</t>
  </si>
  <si>
    <t>13.11.2020 12:20:55</t>
  </si>
  <si>
    <t>13.11.2020 12:20:56</t>
  </si>
  <si>
    <t>13.11.2020 12:20:58</t>
  </si>
  <si>
    <t>13.11.2020 12:20:59</t>
  </si>
  <si>
    <t>13.11.2020 12:21:01</t>
  </si>
  <si>
    <t>13.11.2020 12:22:10</t>
  </si>
  <si>
    <t>13.11.2020 12:22:11</t>
  </si>
  <si>
    <t>13.11.2020 12:22:13</t>
  </si>
  <si>
    <t>13.11.2020 12:22:14</t>
  </si>
  <si>
    <t>13.11.2020 12:23:08</t>
  </si>
  <si>
    <t>13.11.2020 12:23:10</t>
  </si>
  <si>
    <t>13.11.2020 12:23:41</t>
  </si>
  <si>
    <t>13.11.2020 12:23:43</t>
  </si>
  <si>
    <t>13.11.2020 12:23:44</t>
  </si>
  <si>
    <t>13.11.2020 12:23:46</t>
  </si>
  <si>
    <t>13.11.2020 12:23:47</t>
  </si>
  <si>
    <t>13.11.2020 12:25:07</t>
  </si>
  <si>
    <t>13.11.2020 12:25:08</t>
  </si>
  <si>
    <t>13.11.2020 12:25:10</t>
  </si>
  <si>
    <t>13.11.2020 12:25:16</t>
  </si>
  <si>
    <t>13.11.2020 12:25:19</t>
  </si>
  <si>
    <t>13.11.2020 12:25:20</t>
  </si>
  <si>
    <t>13.11.2020 12:25:56</t>
  </si>
  <si>
    <t>13.11.2020 12:25:58</t>
  </si>
  <si>
    <t>13.11.2020 12:25:59</t>
  </si>
  <si>
    <t>13.11.2020 12:26:04</t>
  </si>
  <si>
    <t>13.11.2020 12:26:05</t>
  </si>
  <si>
    <t>13.11.2020 12:26:07</t>
  </si>
  <si>
    <t>13.11.2020 12:26:08</t>
  </si>
  <si>
    <t>13.11.2020 12:26:10</t>
  </si>
  <si>
    <t>13.11.2020 12:26:32</t>
  </si>
  <si>
    <t>13.11.2020 12:26:34</t>
  </si>
  <si>
    <t>13.11.2020 12:26:41</t>
  </si>
  <si>
    <t>13.11.2020 12:26:43</t>
  </si>
  <si>
    <t>13.11.2020 12:26:44</t>
  </si>
  <si>
    <t>13.11.2020 12:26:46</t>
  </si>
  <si>
    <t>13.11.2020 12:26:49</t>
  </si>
  <si>
    <t>13.11.2020 12:27:26</t>
  </si>
  <si>
    <t>13.11.2020 12:27:28</t>
  </si>
  <si>
    <t>13.11.2020 12:27:29</t>
  </si>
  <si>
    <t>13.11.2020 12:27:31</t>
  </si>
  <si>
    <t>13.11.2020 12:28:52</t>
  </si>
  <si>
    <t>13.11.2020 12:28:53</t>
  </si>
  <si>
    <t>13.11.2020 12:28:55</t>
  </si>
  <si>
    <t>13.11.2020 12:29:08</t>
  </si>
  <si>
    <t>13.11.2020 12:29:10</t>
  </si>
  <si>
    <t>13.11.2020 12:29:11</t>
  </si>
  <si>
    <t>13.11.2020 12:29:13</t>
  </si>
  <si>
    <t>13.11.2020 12:30:08</t>
  </si>
  <si>
    <t>13.11.2020 12:30:10</t>
  </si>
  <si>
    <t>13.11.2020 12:30:11</t>
  </si>
  <si>
    <t>13.11.2020 12:30:13</t>
  </si>
  <si>
    <t>13.11.2020 12:30:14</t>
  </si>
  <si>
    <t>13.11.2020 12:30:16</t>
  </si>
  <si>
    <t>13.11.2020 12:30:40</t>
  </si>
  <si>
    <t>13.11.2020 12:30:41</t>
  </si>
  <si>
    <t>13.11.2020 12:30:43</t>
  </si>
  <si>
    <t>13.11.2020 12:30:52</t>
  </si>
  <si>
    <t>13.11.2020 12:30:58</t>
  </si>
  <si>
    <t>13.11.2020 12:32:25</t>
  </si>
  <si>
    <t>13.11.2020 12:32:26</t>
  </si>
  <si>
    <t>13.11.2020 12:32:28</t>
  </si>
  <si>
    <t>13.11.2020 12:32:29</t>
  </si>
  <si>
    <t>13.11.2020 12:33:23</t>
  </si>
  <si>
    <t>13.11.2020 12:33:26</t>
  </si>
  <si>
    <t>13.11.2020 12:33:28</t>
  </si>
  <si>
    <t>13.11.2020 12:33:29</t>
  </si>
  <si>
    <t>13.11.2020 12:33:31</t>
  </si>
  <si>
    <t>13.11.2020 12:33:41</t>
  </si>
  <si>
    <t>13.11.2020 12:33:43</t>
  </si>
  <si>
    <t>13.11.2020 12:33:44</t>
  </si>
  <si>
    <t>13.11.2020 12:33:46</t>
  </si>
  <si>
    <t>13.11.2020 12:33:58</t>
  </si>
  <si>
    <t>13.11.2020 12:33:59</t>
  </si>
  <si>
    <t>13.11.2020 12:34:01</t>
  </si>
  <si>
    <t>13.11.2020 12:34:04</t>
  </si>
  <si>
    <t>13.11.2020 12:34:11</t>
  </si>
  <si>
    <t>13.11.2020 12:34:13</t>
  </si>
  <si>
    <t>13.11.2020 12:34:16</t>
  </si>
  <si>
    <t>13.11.2020 12:34:17</t>
  </si>
  <si>
    <t>13.11.2020 12:34:19</t>
  </si>
  <si>
    <t>13.11.2020 12:34:20</t>
  </si>
  <si>
    <t>13.11.2020 12:34:22</t>
  </si>
  <si>
    <t>13.11.2020 12:34:37</t>
  </si>
  <si>
    <t>13.11.2020 12:34:40</t>
  </si>
  <si>
    <t>13.11.2020 12:34:41</t>
  </si>
  <si>
    <t>13.11.2020 12:34:43</t>
  </si>
  <si>
    <t>13.11.2020 12:34:44</t>
  </si>
  <si>
    <t>13.11.2020 12:34:46</t>
  </si>
  <si>
    <t>13.11.2020 12:35:26</t>
  </si>
  <si>
    <t>13.11.2020 12:35:28</t>
  </si>
  <si>
    <t>13.11.2020 12:35:29</t>
  </si>
  <si>
    <t>13.11.2020 12:35:31</t>
  </si>
  <si>
    <t>13.11.2020 12:35:34</t>
  </si>
  <si>
    <t>13.11.2020 12:36:26</t>
  </si>
  <si>
    <t>13.11.2020 12:36:28</t>
  </si>
  <si>
    <t>13.11.2020 12:36:29</t>
  </si>
  <si>
    <t>13.11.2020 12:36:43</t>
  </si>
  <si>
    <t>13.11.2020 12:36:44</t>
  </si>
  <si>
    <t>13.11.2020 12:36:46</t>
  </si>
  <si>
    <t>13.11.2020 12:36:47</t>
  </si>
  <si>
    <t>13.11.2020 12:36:49</t>
  </si>
  <si>
    <t>13.11.2020 12:37:29</t>
  </si>
  <si>
    <t>13.11.2020 12:37:31</t>
  </si>
  <si>
    <t>13.11.2020 12:37:32</t>
  </si>
  <si>
    <t>13.11.2020 12:39:22</t>
  </si>
  <si>
    <t>13.11.2020 12:39:23</t>
  </si>
  <si>
    <t>13.11.2020 12:39:25</t>
  </si>
  <si>
    <t>13.11.2020 12:39:55</t>
  </si>
  <si>
    <t>13.11.2020 12:39:56</t>
  </si>
  <si>
    <t>13.11.2020 12:39:58</t>
  </si>
  <si>
    <t>13.11.2020 12:39:59</t>
  </si>
  <si>
    <t>13.11.2020 12:40:17</t>
  </si>
  <si>
    <t>13.11.2020 12:40:25</t>
  </si>
  <si>
    <t>13.11.2020 12:40:26</t>
  </si>
  <si>
    <t>13.11.2020 12:40:28</t>
  </si>
  <si>
    <t>13.11.2020 12:40:38</t>
  </si>
  <si>
    <t>13.11.2020 12:40:40</t>
  </si>
  <si>
    <t>13.11.2020 12:40:41</t>
  </si>
  <si>
    <t>13.11.2020 12:40:43</t>
  </si>
  <si>
    <t>13.11.2020 12:40:44</t>
  </si>
  <si>
    <t>13.11.2020 12:40:46</t>
  </si>
  <si>
    <t>13.11.2020 12:40:47</t>
  </si>
  <si>
    <t>13.11.2020 12:40:56</t>
  </si>
  <si>
    <t>13.11.2020 12:40:58</t>
  </si>
  <si>
    <t>13.11.2020 12:41:02</t>
  </si>
  <si>
    <t>13.11.2020 12:41:04</t>
  </si>
  <si>
    <t>13.11.2020 12:41:23</t>
  </si>
  <si>
    <t>13.11.2020 12:41:25</t>
  </si>
  <si>
    <t>13.11.2020 12:42:20</t>
  </si>
  <si>
    <t>13.11.2020 12:42:22</t>
  </si>
  <si>
    <t>13.11.2020 12:42:23</t>
  </si>
  <si>
    <t>13.11.2020 12:42:41</t>
  </si>
  <si>
    <t>13.11.2020 12:42:43</t>
  </si>
  <si>
    <t>13.11.2020 12:42:44</t>
  </si>
  <si>
    <t>13.11.2020 12:42:46</t>
  </si>
  <si>
    <t>13.11.2020 12:42:47</t>
  </si>
  <si>
    <t>13.11.2020 12:43:11</t>
  </si>
  <si>
    <t>13.11.2020 12:43:13</t>
  </si>
  <si>
    <t>13.11.2020 12:43:14</t>
  </si>
  <si>
    <t>13.11.2020 12:43:16</t>
  </si>
  <si>
    <t>13.11.2020 12:43:17</t>
  </si>
  <si>
    <t>13.11.2020 12:43:19</t>
  </si>
  <si>
    <t>13.11.2020 12:43:20</t>
  </si>
  <si>
    <t>13.11.2020 12:44:38</t>
  </si>
  <si>
    <t>13.11.2020 12:44:40</t>
  </si>
  <si>
    <t>13.11.2020 12:44:41</t>
  </si>
  <si>
    <t>13.11.2020 12:44:47</t>
  </si>
  <si>
    <t>13.11.2020 12:45:52</t>
  </si>
  <si>
    <t>13.11.2020 12:45:53</t>
  </si>
  <si>
    <t>13.11.2020 12:45:55</t>
  </si>
  <si>
    <t>13.11.2020 12:45:56</t>
  </si>
  <si>
    <t>13.11.2020 12:45:58</t>
  </si>
  <si>
    <t>13.11.2020 12:46:10</t>
  </si>
  <si>
    <t>13.11.2020 12:46:11</t>
  </si>
  <si>
    <t>13.11.2020 12:46:13</t>
  </si>
  <si>
    <t>13.11.2020 12:46:46</t>
  </si>
  <si>
    <t>13.11.2020 12:46:47</t>
  </si>
  <si>
    <t>13.11.2020 12:46:49</t>
  </si>
  <si>
    <t>13.11.2020 12:46:50</t>
  </si>
  <si>
    <t>13.11.2020 12:46:52</t>
  </si>
  <si>
    <t>13.11.2020 12:46:53</t>
  </si>
  <si>
    <t>13.11.2020 12:46:55</t>
  </si>
  <si>
    <t>13.11.2020 12:47:22</t>
  </si>
  <si>
    <t>13.11.2020 12:48:56</t>
  </si>
  <si>
    <t>13.11.2020 12:48:58</t>
  </si>
  <si>
    <t>13.11.2020 12:48:59</t>
  </si>
  <si>
    <t>13.11.2020 12:49:08</t>
  </si>
  <si>
    <t>13.11.2020 12:49:10</t>
  </si>
  <si>
    <t>13.11.2020 12:49:11</t>
  </si>
  <si>
    <t>13.11.2020 12:49:46</t>
  </si>
  <si>
    <t>13.11.2020 12:49:47</t>
  </si>
  <si>
    <t>13.11.2020 12:49:49</t>
  </si>
  <si>
    <t>13.11.2020 12:50:08</t>
  </si>
  <si>
    <t>13.11.2020 12:50:10</t>
  </si>
  <si>
    <t>13.11.2020 12:50:19</t>
  </si>
  <si>
    <t>13.11.2020 12:50:22</t>
  </si>
  <si>
    <t>13.11.2020 12:50:23</t>
  </si>
  <si>
    <t>13.11.2020 12:50:25</t>
  </si>
  <si>
    <t>13.11.2020 12:50:34</t>
  </si>
  <si>
    <t>13.11.2020 12:50:35</t>
  </si>
  <si>
    <t>13.11.2020 12:50:37</t>
  </si>
  <si>
    <t>13.11.2020 12:50:38</t>
  </si>
  <si>
    <t>13.11.2020 12:50:58</t>
  </si>
  <si>
    <t>13.11.2020 12:50:59</t>
  </si>
  <si>
    <t>13.11.2020 12:51:01</t>
  </si>
  <si>
    <t>13.11.2020 12:51:02</t>
  </si>
  <si>
    <t>13.11.2020 12:51:26</t>
  </si>
  <si>
    <t>13.11.2020 12:51:29</t>
  </si>
  <si>
    <t>13.11.2020 12:51:31</t>
  </si>
  <si>
    <t>13.11.2020 12:51:32</t>
  </si>
  <si>
    <t>13.11.2020 12:51:52</t>
  </si>
  <si>
    <t>13.11.2020 12:51:53</t>
  </si>
  <si>
    <t>13.11.2020 12:51:55</t>
  </si>
  <si>
    <t>13.11.2020 12:51:56</t>
  </si>
  <si>
    <t>13.11.2020 12:51:58</t>
  </si>
  <si>
    <t>13.11.2020 12:54:13</t>
  </si>
  <si>
    <t>13.11.2020 12:54:14</t>
  </si>
  <si>
    <t>13.11.2020 12:54:16</t>
  </si>
  <si>
    <t>13.11.2020 12:54:17</t>
  </si>
  <si>
    <t>13.11.2020 12:54:23</t>
  </si>
  <si>
    <t>13.11.2020 12:54:25</t>
  </si>
  <si>
    <t>13.11.2020 12:54:46</t>
  </si>
  <si>
    <t>13.11.2020 12:54:47</t>
  </si>
  <si>
    <t>13.11.2020 12:54:49</t>
  </si>
  <si>
    <t>13.11.2020 12:54:50</t>
  </si>
  <si>
    <t>13.11.2020 12:54:52</t>
  </si>
  <si>
    <t>13.11.2020 12:55:16</t>
  </si>
  <si>
    <t>13.11.2020 12:55:17</t>
  </si>
  <si>
    <t>13.11.2020 12:56:10</t>
  </si>
  <si>
    <t>13.11.2020 12:56:11</t>
  </si>
  <si>
    <t>13.11.2020 12:56:14</t>
  </si>
  <si>
    <t>13.11.2020 12:57:02</t>
  </si>
  <si>
    <t>13.11.2020 12:57:04</t>
  </si>
  <si>
    <t>13.11.2020 12:57:05</t>
  </si>
  <si>
    <t>13.11.2020 12:57:07</t>
  </si>
  <si>
    <t>13.11.2020 12:58:08</t>
  </si>
  <si>
    <t>13.11.2020 12:58:10</t>
  </si>
  <si>
    <t>13.11.2020 12:58:11</t>
  </si>
  <si>
    <t>13.11.2020 12:58:46</t>
  </si>
  <si>
    <t>13.11.2020 12:58:47</t>
  </si>
  <si>
    <t>13.11.2020 12:58:49</t>
  </si>
  <si>
    <t>13.11.2020 12:58:50</t>
  </si>
  <si>
    <t>13.11.2020 12:58:52</t>
  </si>
  <si>
    <t>13.11.2020 12:58:55</t>
  </si>
  <si>
    <t>13.11.2020 12:58:56</t>
  </si>
  <si>
    <t>13.11.2020 12:58:58</t>
  </si>
  <si>
    <t>13.11.2020 12:58:59</t>
  </si>
  <si>
    <t>13.11.2020 12:59:05</t>
  </si>
  <si>
    <t>13.11.2020 12:59:07</t>
  </si>
  <si>
    <t>13.11.2020 12:59:08</t>
  </si>
  <si>
    <t>13.11.2020 12:59:10</t>
  </si>
  <si>
    <t>13.11.2020 12:59:11</t>
  </si>
  <si>
    <t>13.11.2020 12:59:22</t>
  </si>
  <si>
    <t>13.11.2020 12:59:23</t>
  </si>
  <si>
    <t>13.11.2020 12:59:25</t>
  </si>
  <si>
    <t>13.11.2020 12:59:26</t>
  </si>
  <si>
    <t>13.11.2020 13:00:56</t>
  </si>
  <si>
    <t>13.11.2020 13:00:59</t>
  </si>
  <si>
    <t>13.11.2020 13:01:01</t>
  </si>
  <si>
    <t>13.11.2020 13:01:02</t>
  </si>
  <si>
    <t>13.11.2020 13:01:04</t>
  </si>
  <si>
    <t>13.11.2020 13:01:52</t>
  </si>
  <si>
    <t>13.11.2020 13:01:53</t>
  </si>
  <si>
    <t>13.11.2020 13:01:55</t>
  </si>
  <si>
    <t>13.11.2020 13:01:56</t>
  </si>
  <si>
    <t>13.11.2020 13:02:37</t>
  </si>
  <si>
    <t>13.11.2020 13:02:38</t>
  </si>
  <si>
    <t>13.11.2020 13:02:56</t>
  </si>
  <si>
    <t>13.11.2020 13:02:58</t>
  </si>
  <si>
    <t>13.11.2020 13:02:59</t>
  </si>
  <si>
    <t>13.11.2020 13:03:28</t>
  </si>
  <si>
    <t>13.11.2020 13:03:29</t>
  </si>
  <si>
    <t>13.11.2020 13:03:37</t>
  </si>
  <si>
    <t>13.11.2020 13:03:38</t>
  </si>
  <si>
    <t>13.11.2020 13:03:40</t>
  </si>
  <si>
    <t>13.11.2020 13:03:41</t>
  </si>
  <si>
    <t>13.11.2020 13:03:43</t>
  </si>
  <si>
    <t>13.11.2020 13:03:52</t>
  </si>
  <si>
    <t>13.11.2020 13:03:53</t>
  </si>
  <si>
    <t>13.11.2020 13:04:37</t>
  </si>
  <si>
    <t>13.11.2020 13:04:38</t>
  </si>
  <si>
    <t>13.11.2020 13:04:43</t>
  </si>
  <si>
    <t>13.11.2020 13:04:44</t>
  </si>
  <si>
    <t>13.11.2020 13:04:46</t>
  </si>
  <si>
    <t>13.11.2020 13:04:59</t>
  </si>
  <si>
    <t>13.11.2020 13:05:01</t>
  </si>
  <si>
    <t>13.11.2020 13:05:02</t>
  </si>
  <si>
    <t>13.11.2020 13:05:14</t>
  </si>
  <si>
    <t>13.11.2020 13:05:16</t>
  </si>
  <si>
    <t>13.11.2020 13:05:17</t>
  </si>
  <si>
    <t>13.11.2020 13:05:19</t>
  </si>
  <si>
    <t>13.11.2020 13:05:23</t>
  </si>
  <si>
    <t>13.11.2020 13:05:25</t>
  </si>
  <si>
    <t>13.11.2020 13:06:13</t>
  </si>
  <si>
    <t>13.11.2020 13:06:14</t>
  </si>
  <si>
    <t>13.11.2020 13:06:16</t>
  </si>
  <si>
    <t>13.11.2020 13:06:17</t>
  </si>
  <si>
    <t>13.11.2020 13:06:35</t>
  </si>
  <si>
    <t>13.11.2020 13:06:37</t>
  </si>
  <si>
    <t>13.11.2020 13:06:38</t>
  </si>
  <si>
    <t>13.11.2020 13:06:40</t>
  </si>
  <si>
    <t>13.11.2020 13:06:47</t>
  </si>
  <si>
    <t>13.11.2020 13:06:50</t>
  </si>
  <si>
    <t>13.11.2020 13:06:52</t>
  </si>
  <si>
    <t>13.11.2020 13:07:07</t>
  </si>
  <si>
    <t>13.11.2020 13:07:08</t>
  </si>
  <si>
    <t>13.11.2020 13:07:10</t>
  </si>
  <si>
    <t>13.11.2020 13:07:11</t>
  </si>
  <si>
    <t>13.11.2020 13:07:32</t>
  </si>
  <si>
    <t>13.11.2020 13:07:34</t>
  </si>
  <si>
    <t>13.11.2020 13:07:35</t>
  </si>
  <si>
    <t>13.11.2020 13:07:37</t>
  </si>
  <si>
    <t>13.11.2020 13:07:38</t>
  </si>
  <si>
    <t>13.11.2020 13:08:34</t>
  </si>
  <si>
    <t>13.11.2020 13:08:35</t>
  </si>
  <si>
    <t>13.11.2020 13:08:44</t>
  </si>
  <si>
    <t>13.11.2020 13:08:46</t>
  </si>
  <si>
    <t>13.11.2020 13:08:47</t>
  </si>
  <si>
    <t>13.11.2020 13:09:53</t>
  </si>
  <si>
    <t>13.11.2020 13:09:55</t>
  </si>
  <si>
    <t>13.11.2020 13:09:56</t>
  </si>
  <si>
    <t>13.11.2020 13:10:11</t>
  </si>
  <si>
    <t>13.11.2020 13:10:13</t>
  </si>
  <si>
    <t>13.11.2020 13:10:14</t>
  </si>
  <si>
    <t>13.11.2020 13:10:16</t>
  </si>
  <si>
    <t>13.11.2020 13:10:50</t>
  </si>
  <si>
    <t>13.11.2020 13:10:52</t>
  </si>
  <si>
    <t>13.11.2020 13:10:53</t>
  </si>
  <si>
    <t>13.11.2020 13:10:55</t>
  </si>
  <si>
    <t>13.11.2020 13:10:56</t>
  </si>
  <si>
    <t>13.11.2020 13:11:05</t>
  </si>
  <si>
    <t>13.11.2020 13:11:07</t>
  </si>
  <si>
    <t>13.11.2020 13:11:11</t>
  </si>
  <si>
    <t>13.11.2020 13:11:13</t>
  </si>
  <si>
    <t>13.11.2020 13:11:16</t>
  </si>
  <si>
    <t>13.11.2020 13:11:56</t>
  </si>
  <si>
    <t>13.11.2020 13:11:58</t>
  </si>
  <si>
    <t>13.11.2020 13:11:59</t>
  </si>
  <si>
    <t>13.11.2020 13:12:08</t>
  </si>
  <si>
    <t>13.11.2020 13:12:10</t>
  </si>
  <si>
    <t>13.11.2020 13:12:11</t>
  </si>
  <si>
    <t>13.11.2020 13:12:13</t>
  </si>
  <si>
    <t>13.11.2020 13:12:14</t>
  </si>
  <si>
    <t>13.11.2020 13:12:16</t>
  </si>
  <si>
    <t>13.11.2020 13:12:17</t>
  </si>
  <si>
    <t>13.11.2020 13:12:22</t>
  </si>
  <si>
    <t>13.11.2020 13:12:23</t>
  </si>
  <si>
    <t>13.11.2020 13:12:25</t>
  </si>
  <si>
    <t>13.11.2020 13:12:28</t>
  </si>
  <si>
    <t>13.11.2020 13:12:29</t>
  </si>
  <si>
    <t>13.11.2020 13:12:31</t>
  </si>
  <si>
    <t>13.11.2020 13:13:05</t>
  </si>
  <si>
    <t>13.11.2020 13:13:07</t>
  </si>
  <si>
    <t>13.11.2020 13:13:08</t>
  </si>
  <si>
    <t>13.11.2020 13:13:44</t>
  </si>
  <si>
    <t>13.11.2020 13:13:46</t>
  </si>
  <si>
    <t>13.11.2020 13:13:47</t>
  </si>
  <si>
    <t>13.11.2020 13:13:49</t>
  </si>
  <si>
    <t>13.11.2020 13:13:50</t>
  </si>
  <si>
    <t>13.11.2020 13:13:56</t>
  </si>
  <si>
    <t>13.11.2020 13:13:58</t>
  </si>
  <si>
    <t>13.11.2020 13:13:59</t>
  </si>
  <si>
    <t>13.11.2020 13:14:01</t>
  </si>
  <si>
    <t>13.11.2020 13:14:04</t>
  </si>
  <si>
    <t>13.11.2020 13:14:05</t>
  </si>
  <si>
    <t>13.11.2020 13:14:07</t>
  </si>
  <si>
    <t>13.11.2020 13:14:08</t>
  </si>
  <si>
    <t>13.11.2020 13:14:10</t>
  </si>
  <si>
    <t>13.11.2020 13:14:11</t>
  </si>
  <si>
    <t>13.11.2020 13:14:13</t>
  </si>
  <si>
    <t>13.11.2020 13:14:14</t>
  </si>
  <si>
    <t>13.11.2020 13:14:16</t>
  </si>
  <si>
    <t>13.11.2020 13:14:31</t>
  </si>
  <si>
    <t>13.11.2020 13:14:32</t>
  </si>
  <si>
    <t>13.11.2020 13:14:34</t>
  </si>
  <si>
    <t>13.11.2020 13:14:35</t>
  </si>
  <si>
    <t>13.11.2020 13:14:37</t>
  </si>
  <si>
    <t>13.11.2020 13:15:41</t>
  </si>
  <si>
    <t>13.11.2020 13:15:43</t>
  </si>
  <si>
    <t>13.11.2020 13:15:44</t>
  </si>
  <si>
    <t>13.11.2020 13:15:47</t>
  </si>
  <si>
    <t>13.11.2020 13:15:49</t>
  </si>
  <si>
    <t>13.11.2020 13:16:23</t>
  </si>
  <si>
    <t>13.11.2020 13:16:25</t>
  </si>
  <si>
    <t>13.11.2020 13:16:37</t>
  </si>
  <si>
    <t>13.11.2020 13:16:38</t>
  </si>
  <si>
    <t>13.11.2020 13:16:40</t>
  </si>
  <si>
    <t>13.11.2020 13:19:07</t>
  </si>
  <si>
    <t>13.11.2020 13:19:08</t>
  </si>
  <si>
    <t>13.11.2020 13:19:10</t>
  </si>
  <si>
    <t>13.11.2020 13:19:11</t>
  </si>
  <si>
    <t>13.11.2020 13:19:13</t>
  </si>
  <si>
    <t>13.11.2020 13:20:21</t>
  </si>
  <si>
    <t>13.11.2020 13:20:23</t>
  </si>
  <si>
    <t>13.11.2020 13:20:48</t>
  </si>
  <si>
    <t>13.11.2020 13:20:50</t>
  </si>
  <si>
    <t>13.11.2020 13:20:51</t>
  </si>
  <si>
    <t>13.11.2020 13:21:05</t>
  </si>
  <si>
    <t>13.11.2020 13:21:06</t>
  </si>
  <si>
    <t>13.11.2020 13:21:08</t>
  </si>
  <si>
    <t>13.11.2020 13:21:09</t>
  </si>
  <si>
    <t>13.11.2020 13:21:11</t>
  </si>
  <si>
    <t>13.11.2020 13:21:12</t>
  </si>
  <si>
    <t>13.11.2020 13:21:14</t>
  </si>
  <si>
    <t>13.11.2020 13:21:15</t>
  </si>
  <si>
    <t>13.11.2020 13:21:29</t>
  </si>
  <si>
    <t>13.11.2020 13:21:32</t>
  </si>
  <si>
    <t>13.11.2020 13:22:11</t>
  </si>
  <si>
    <t>13.11.2020 13:22:12</t>
  </si>
  <si>
    <t>13.11.2020 13:22:17</t>
  </si>
  <si>
    <t>13.11.2020 13:22:18</t>
  </si>
  <si>
    <t>13.11.2020 13:22:38</t>
  </si>
  <si>
    <t>13.11.2020 13:22:39</t>
  </si>
  <si>
    <t>13.11.2020 13:22:41</t>
  </si>
  <si>
    <t>13.11.2020 13:23:21</t>
  </si>
  <si>
    <t>13.11.2020 13:23:23</t>
  </si>
  <si>
    <t>13.11.2020 13:23:24</t>
  </si>
  <si>
    <t>13.11.2020 13:23:30</t>
  </si>
  <si>
    <t>13.11.2020 13:23:32</t>
  </si>
  <si>
    <t>13.11.2020 13:23:33</t>
  </si>
  <si>
    <t>13.11.2020 13:23:54</t>
  </si>
  <si>
    <t>13.11.2020 13:23:56</t>
  </si>
  <si>
    <t>13.11.2020 13:24:00</t>
  </si>
  <si>
    <t>13.11.2020 13:24:03</t>
  </si>
  <si>
    <t>13.11.2020 13:24:05</t>
  </si>
  <si>
    <t>13.11.2020 13:24:06</t>
  </si>
  <si>
    <t>13.11.2020 13:24:12</t>
  </si>
  <si>
    <t>13.11.2020 13:24:14</t>
  </si>
  <si>
    <t>13.11.2020 13:24:15</t>
  </si>
  <si>
    <t>13.11.2020 13:24:17</t>
  </si>
  <si>
    <t>13.11.2020 13:24:18</t>
  </si>
  <si>
    <t>13.11.2020 13:24:42</t>
  </si>
  <si>
    <t>13.11.2020 13:24:44</t>
  </si>
  <si>
    <t>13.11.2020 13:24:47</t>
  </si>
  <si>
    <t>13.11.2020 13:24:48</t>
  </si>
  <si>
    <t>13.11.2020 13:24:51</t>
  </si>
  <si>
    <t>13.11.2020 13:24:53</t>
  </si>
  <si>
    <t>13.11.2020 13:24:54</t>
  </si>
  <si>
    <t>13.11.2020 13:25:12</t>
  </si>
  <si>
    <t>13.11.2020 13:25:15</t>
  </si>
  <si>
    <t>13.11.2020 13:25:17</t>
  </si>
  <si>
    <t>13.11.2020 13:25:48</t>
  </si>
  <si>
    <t>13.11.2020 13:25:50</t>
  </si>
  <si>
    <t>13.11.2020 13:25:51</t>
  </si>
  <si>
    <t>13.11.2020 13:25:53</t>
  </si>
  <si>
    <t>13.11.2020 13:26:15</t>
  </si>
  <si>
    <t>13.11.2020 13:26:17</t>
  </si>
  <si>
    <t>13.11.2020 13:26:18</t>
  </si>
  <si>
    <t>13.11.2020 13:26:20</t>
  </si>
  <si>
    <t>13.11.2020 13:26:23</t>
  </si>
  <si>
    <t>13.11.2020 13:26:38</t>
  </si>
  <si>
    <t>13.11.2020 13:26:39</t>
  </si>
  <si>
    <t>13.11.2020 13:26:41</t>
  </si>
  <si>
    <t>13.11.2020 13:26:42</t>
  </si>
  <si>
    <t>13.11.2020 13:26:47</t>
  </si>
  <si>
    <t>13.11.2020 13:26:54</t>
  </si>
  <si>
    <t>13.11.2020 13:26:56</t>
  </si>
  <si>
    <t>13.11.2020 13:26:57</t>
  </si>
  <si>
    <t>13.11.2020 13:27:09</t>
  </si>
  <si>
    <t>13.11.2020 13:27:11</t>
  </si>
  <si>
    <t>13.11.2020 13:27:12</t>
  </si>
  <si>
    <t>13.11.2020 13:27:15</t>
  </si>
  <si>
    <t>13.11.2020 13:27:23</t>
  </si>
  <si>
    <t>13.11.2020 13:27:24</t>
  </si>
  <si>
    <t>13.11.2020 13:27:27</t>
  </si>
  <si>
    <t>13.11.2020 13:27:29</t>
  </si>
  <si>
    <t>13.11.2020 13:27:47</t>
  </si>
  <si>
    <t>13.11.2020 13:28:09</t>
  </si>
  <si>
    <t>13.11.2020 13:28:11</t>
  </si>
  <si>
    <t>13.11.2020 13:28:12</t>
  </si>
  <si>
    <t>13.11.2020 13:28:18</t>
  </si>
  <si>
    <t>13.11.2020 13:28:20</t>
  </si>
  <si>
    <t>13.11.2020 13:28:21</t>
  </si>
  <si>
    <t>13.11.2020 13:28:23</t>
  </si>
  <si>
    <t>13.11.2020 13:28:24</t>
  </si>
  <si>
    <t>13.11.2020 13:28:26</t>
  </si>
  <si>
    <t>13.11.2020 13:28:29</t>
  </si>
  <si>
    <t>13.11.2020 13:28:45</t>
  </si>
  <si>
    <t>13.11.2020 13:28:47</t>
  </si>
  <si>
    <t>13.11.2020 13:28:48</t>
  </si>
  <si>
    <t>13.11.2020 13:29:35</t>
  </si>
  <si>
    <t>13.11.2020 13:29:38</t>
  </si>
  <si>
    <t>13.11.2020 13:29:39</t>
  </si>
  <si>
    <t>13.11.2020 13:29:41</t>
  </si>
  <si>
    <t>13.11.2020 13:29:59</t>
  </si>
  <si>
    <t>13.11.2020 13:30:00</t>
  </si>
  <si>
    <t>13.11.2020 13:30:02</t>
  </si>
  <si>
    <t>13.11.2020 13:30:03</t>
  </si>
  <si>
    <t>13.11.2020 13:30:05</t>
  </si>
  <si>
    <t>13.11.2020 13:30:24</t>
  </si>
  <si>
    <t>13.11.2020 13:30:26</t>
  </si>
  <si>
    <t>13.11.2020 13:30:27</t>
  </si>
  <si>
    <t>13.11.2020 13:30:51</t>
  </si>
  <si>
    <t>13.11.2020 13:30:53</t>
  </si>
  <si>
    <t>13.11.2020 13:30:54</t>
  </si>
  <si>
    <t>13.11.2020 13:30:56</t>
  </si>
  <si>
    <t>13.11.2020 13:31:18</t>
  </si>
  <si>
    <t>13.11.2020 13:31:20</t>
  </si>
  <si>
    <t>13.11.2020 13:31:21</t>
  </si>
  <si>
    <t>13.11.2020 13:31:23</t>
  </si>
  <si>
    <t>13.11.2020 13:31:24</t>
  </si>
  <si>
    <t>13.11.2020 13:31:26</t>
  </si>
  <si>
    <t>13.11.2020 13:31:27</t>
  </si>
  <si>
    <t>13.11.2020 13:32:32</t>
  </si>
  <si>
    <t>13.11.2020 13:32:33</t>
  </si>
  <si>
    <t>13.11.2020 13:32:35</t>
  </si>
  <si>
    <t>13.11.2020 13:32:38</t>
  </si>
  <si>
    <t>13.11.2020 13:32:39</t>
  </si>
  <si>
    <t>13.11.2020 13:32:41</t>
  </si>
  <si>
    <t>13.11.2020 13:32:50</t>
  </si>
  <si>
    <t>13.11.2020 13:32:51</t>
  </si>
  <si>
    <t>13.11.2020 13:32:53</t>
  </si>
  <si>
    <t>13.11.2020 13:32:54</t>
  </si>
  <si>
    <t>13.11.2020 13:32:56</t>
  </si>
  <si>
    <t>13.11.2020 13:32:57</t>
  </si>
  <si>
    <t>13.11.2020 13:32:59</t>
  </si>
  <si>
    <t>13.11.2020 13:33:00</t>
  </si>
  <si>
    <t>13.11.2020 13:33:02</t>
  </si>
  <si>
    <t>13.11.2020 13:34:23</t>
  </si>
  <si>
    <t>13.11.2020 13:34:24</t>
  </si>
  <si>
    <t>13.11.2020 13:34:26</t>
  </si>
  <si>
    <t>13.11.2020 13:34:27</t>
  </si>
  <si>
    <t>13.11.2020 13:34:44</t>
  </si>
  <si>
    <t>13.11.2020 13:34:47</t>
  </si>
  <si>
    <t>13.11.2020 13:34:48</t>
  </si>
  <si>
    <t>13.11.2020 13:34:50</t>
  </si>
  <si>
    <t>13.11.2020 13:34:51</t>
  </si>
  <si>
    <t>13.11.2020 13:35:17</t>
  </si>
  <si>
    <t>13.11.2020 13:35:18</t>
  </si>
  <si>
    <t>13.11.2020 13:35:20</t>
  </si>
  <si>
    <t>13.11.2020 13:35:36</t>
  </si>
  <si>
    <t>13.11.2020 13:35:38</t>
  </si>
  <si>
    <t>13.11.2020 13:35:39</t>
  </si>
  <si>
    <t>13.11.2020 13:35:56</t>
  </si>
  <si>
    <t>13.11.2020 13:35:57</t>
  </si>
  <si>
    <t>13.11.2020 13:36:03</t>
  </si>
  <si>
    <t>13.11.2020 13:36:05</t>
  </si>
  <si>
    <t>13.11.2020 13:36:06</t>
  </si>
  <si>
    <t>13.11.2020 13:36:08</t>
  </si>
  <si>
    <t>13.11.2020 13:36:09</t>
  </si>
  <si>
    <t>13.11.2020 13:36:11</t>
  </si>
  <si>
    <t>13.11.2020 13:36:33</t>
  </si>
  <si>
    <t>13.11.2020 13:36:35</t>
  </si>
  <si>
    <t>13.11.2020 13:36:36</t>
  </si>
  <si>
    <t>13.11.2020 13:36:38</t>
  </si>
  <si>
    <t>13.11.2020 13:36:39</t>
  </si>
  <si>
    <t>13.11.2020 13:36:41</t>
  </si>
  <si>
    <t>13.11.2020 13:36:42</t>
  </si>
  <si>
    <t>13.11.2020 13:36:44</t>
  </si>
  <si>
    <t>13.11.2020 13:36:59</t>
  </si>
  <si>
    <t>13.11.2020 13:37:06</t>
  </si>
  <si>
    <t>13.11.2020 13:37:08</t>
  </si>
  <si>
    <t>13.11.2020 13:37:20</t>
  </si>
  <si>
    <t>13.11.2020 13:37:21</t>
  </si>
  <si>
    <t>13.11.2020 13:37:23</t>
  </si>
  <si>
    <t>13.11.2020 13:37:35</t>
  </si>
  <si>
    <t>13.11.2020 13:37:36</t>
  </si>
  <si>
    <t>13.11.2020 13:37:38</t>
  </si>
  <si>
    <t>13.11.2020 13:37:39</t>
  </si>
  <si>
    <t>13.11.2020 13:39:59</t>
  </si>
  <si>
    <t>13.11.2020 13:40:00</t>
  </si>
  <si>
    <t>13.11.2020 13:40:02</t>
  </si>
  <si>
    <t>13.11.2020 13:40:08</t>
  </si>
  <si>
    <t>13.11.2020 13:40:09</t>
  </si>
  <si>
    <t>13.11.2020 13:40:11</t>
  </si>
  <si>
    <t>13.11.2020 13:40:32</t>
  </si>
  <si>
    <t>13.11.2020 13:40:33</t>
  </si>
  <si>
    <t>13.11.2020 13:40:35</t>
  </si>
  <si>
    <t>13.11.2020 13:40:36</t>
  </si>
  <si>
    <t>13.11.2020 13:40:39</t>
  </si>
  <si>
    <t>13.11.2020 13:40:41</t>
  </si>
  <si>
    <t>13.11.2020 13:41:24</t>
  </si>
  <si>
    <t>13.11.2020 13:41:35</t>
  </si>
  <si>
    <t>13.11.2020 13:41:36</t>
  </si>
  <si>
    <t>13.11.2020 13:41:38</t>
  </si>
  <si>
    <t>13.11.2020 13:41:39</t>
  </si>
  <si>
    <t>13.11.2020 13:41:41</t>
  </si>
  <si>
    <t>13.11.2020 13:41:42</t>
  </si>
  <si>
    <t>13.11.2020 13:41:44</t>
  </si>
  <si>
    <t>13.11.2020 13:41:45</t>
  </si>
  <si>
    <t>13.11.2020 13:41:47</t>
  </si>
  <si>
    <t>13.11.2020 13:41:48</t>
  </si>
  <si>
    <t>13.11.2020 13:42:45</t>
  </si>
  <si>
    <t>13.11.2020 13:43:14</t>
  </si>
  <si>
    <t>13.11.2020 13:43:17</t>
  </si>
  <si>
    <t>13.11.2020 13:43:20</t>
  </si>
  <si>
    <t>13.11.2020 13:43:21</t>
  </si>
  <si>
    <t>13.11.2020 13:43:26</t>
  </si>
  <si>
    <t>13.11.2020 13:43:27</t>
  </si>
  <si>
    <t>13.11.2020 13:43:29</t>
  </si>
  <si>
    <t>13.11.2020 13:44:18</t>
  </si>
  <si>
    <t>13.11.2020 13:44:20</t>
  </si>
  <si>
    <t>13.11.2020 13:44:21</t>
  </si>
  <si>
    <t>13.11.2020 13:44:23</t>
  </si>
  <si>
    <t>13.11.2020 13:44:24</t>
  </si>
  <si>
    <t>13.11.2020 13:44:26</t>
  </si>
  <si>
    <t>13.11.2020 13:44:27</t>
  </si>
  <si>
    <t>13.11.2020 13:44:48</t>
  </si>
  <si>
    <t>13.11.2020 13:44:50</t>
  </si>
  <si>
    <t>13.11.2020 13:44:51</t>
  </si>
  <si>
    <t>13.11.2020 13:45:08</t>
  </si>
  <si>
    <t>13.11.2020 13:45:09</t>
  </si>
  <si>
    <t>13.11.2020 13:45:11</t>
  </si>
  <si>
    <t>13.11.2020 13:45:12</t>
  </si>
  <si>
    <t>13.11.2020 13:45:14</t>
  </si>
  <si>
    <t>13.11.2020 13:45:15</t>
  </si>
  <si>
    <t>13.11.2020 13:45:17</t>
  </si>
  <si>
    <t>13.11.2020 13:45:27</t>
  </si>
  <si>
    <t>13.11.2020 13:45:29</t>
  </si>
  <si>
    <t>13.11.2020 13:45:30</t>
  </si>
  <si>
    <t>13.11.2020 13:45:32</t>
  </si>
  <si>
    <t>13.11.2020 13:46:35</t>
  </si>
  <si>
    <t>13.11.2020 13:46:36</t>
  </si>
  <si>
    <t>13.11.2020 13:46:38</t>
  </si>
  <si>
    <t>13.11.2020 13:46:39</t>
  </si>
  <si>
    <t>13.11.2020 13:46:53</t>
  </si>
  <si>
    <t>13.11.2020 13:46:54</t>
  </si>
  <si>
    <t>13.11.2020 13:47:57</t>
  </si>
  <si>
    <t>13.11.2020 13:47:59</t>
  </si>
  <si>
    <t>13.11.2020 13:48:00</t>
  </si>
  <si>
    <t>13.11.2020 13:48:02</t>
  </si>
  <si>
    <t>13.11.2020 13:48:20</t>
  </si>
  <si>
    <t>13.11.2020 13:48:21</t>
  </si>
  <si>
    <t>13.11.2020 13:48:23</t>
  </si>
  <si>
    <t>13.11.2020 13:48:44</t>
  </si>
  <si>
    <t>13.11.2020 13:48:45</t>
  </si>
  <si>
    <t>13.11.2020 13:48:48</t>
  </si>
  <si>
    <t>13.11.2020 13:49:06</t>
  </si>
  <si>
    <t>13.11.2020 13:49:07</t>
  </si>
  <si>
    <t>13.11.2020 13:49:09</t>
  </si>
  <si>
    <t>13.11.2020 13:49:10</t>
  </si>
  <si>
    <t>13.11.2020 13:49:12</t>
  </si>
  <si>
    <t>13.11.2020 13:49:13</t>
  </si>
  <si>
    <t>13.11.2020 13:49:25</t>
  </si>
  <si>
    <t>13.11.2020 13:49:27</t>
  </si>
  <si>
    <t>13.11.2020 13:49:28</t>
  </si>
  <si>
    <t>13.11.2020 13:50:15</t>
  </si>
  <si>
    <t>13.11.2020 13:50:16</t>
  </si>
  <si>
    <t>13.11.2020 13:50:18</t>
  </si>
  <si>
    <t>13.11.2020 13:50:19</t>
  </si>
  <si>
    <t>13.11.2020 13:50:22</t>
  </si>
  <si>
    <t>13.11.2020 13:50:24</t>
  </si>
  <si>
    <t>13.11.2020 13:51:12</t>
  </si>
  <si>
    <t>13.11.2020 13:51:13</t>
  </si>
  <si>
    <t>13.11.2020 13:51:15</t>
  </si>
  <si>
    <t>13.11.2020 13:51:16</t>
  </si>
  <si>
    <t>13.11.2020 13:51:28</t>
  </si>
  <si>
    <t>13.11.2020 13:51:30</t>
  </si>
  <si>
    <t>13.11.2020 13:51:31</t>
  </si>
  <si>
    <t>13.11.2020 13:51:52</t>
  </si>
  <si>
    <t>13.11.2020 13:51:54</t>
  </si>
  <si>
    <t>13.11.2020 13:51:55</t>
  </si>
  <si>
    <t>13.11.2020 13:51:57</t>
  </si>
  <si>
    <t>13.11.2020 13:53:42</t>
  </si>
  <si>
    <t>13.11.2020 13:53:43</t>
  </si>
  <si>
    <t>13.11.2020 13:53:45</t>
  </si>
  <si>
    <t>13.11.2020 13:53:46</t>
  </si>
  <si>
    <t>13.11.2020 13:53:48</t>
  </si>
  <si>
    <t>13.11.2020 13:54:03</t>
  </si>
  <si>
    <t>13.11.2020 13:54:04</t>
  </si>
  <si>
    <t>13.11.2020 13:54:06</t>
  </si>
  <si>
    <t>13.11.2020 13:54:12</t>
  </si>
  <si>
    <t>13.11.2020 13:54:13</t>
  </si>
  <si>
    <t>13.11.2020 13:54:21</t>
  </si>
  <si>
    <t>13.11.2020 13:54:22</t>
  </si>
  <si>
    <t>13.11.2020 13:54:25</t>
  </si>
  <si>
    <t>13.11.2020 13:55:28</t>
  </si>
  <si>
    <t>13.11.2020 13:55:30</t>
  </si>
  <si>
    <t>13.11.2020 13:55:31</t>
  </si>
  <si>
    <t>13.11.2020 13:55:33</t>
  </si>
  <si>
    <t>13.11.2020 13:55:57</t>
  </si>
  <si>
    <t>13.11.2020 13:56:00</t>
  </si>
  <si>
    <t>13.11.2020 13:56:01</t>
  </si>
  <si>
    <t>13.11.2020 13:56:03</t>
  </si>
  <si>
    <t>13.11.2020 13:56:16</t>
  </si>
  <si>
    <t>13.11.2020 13:56:18</t>
  </si>
  <si>
    <t>13.11.2020 13:56:19</t>
  </si>
  <si>
    <t>13.11.2020 13:56:42</t>
  </si>
  <si>
    <t>13.11.2020 13:56:43</t>
  </si>
  <si>
    <t>13.11.2020 13:56:45</t>
  </si>
  <si>
    <t>13.11.2020 13:57:40</t>
  </si>
  <si>
    <t>13.11.2020 13:57:42</t>
  </si>
  <si>
    <t>13.11.2020 13:57:43</t>
  </si>
  <si>
    <t>13.11.2020 13:58:09</t>
  </si>
  <si>
    <t>13.11.2020 13:58:10</t>
  </si>
  <si>
    <t>13.11.2020 13:58:12</t>
  </si>
  <si>
    <t>13.11.2020 13:58:13</t>
  </si>
  <si>
    <t>13.11.2020 13:58:31</t>
  </si>
  <si>
    <t>13.11.2020 13:58:33</t>
  </si>
  <si>
    <t>13.11.2020 13:58:34</t>
  </si>
  <si>
    <t>13.11.2020 13:58:36</t>
  </si>
  <si>
    <t>13.11.2020 13:58:37</t>
  </si>
  <si>
    <t>13.11.2020 13:58:39</t>
  </si>
  <si>
    <t>13.11.2020 13:59:33</t>
  </si>
  <si>
    <t>13.11.2020 13:59:34</t>
  </si>
  <si>
    <t>13.11.2020 13:59:36</t>
  </si>
  <si>
    <t>13.11.2020 13:59:37</t>
  </si>
  <si>
    <t>13.11.2020 13:59:39</t>
  </si>
  <si>
    <t>13.11.2020 13:59:42</t>
  </si>
  <si>
    <t>13.11.2020 14:00:01</t>
  </si>
  <si>
    <t>13.11.2020 14:00:03</t>
  </si>
  <si>
    <t>13.11.2020 14:00:04</t>
  </si>
  <si>
    <t>13.11.2020 14:01:33</t>
  </si>
  <si>
    <t>13.11.2020 14:01:34</t>
  </si>
  <si>
    <t>13.11.2020 14:01:36</t>
  </si>
  <si>
    <t>13.11.2020 14:01:37</t>
  </si>
  <si>
    <t>13.11.2020 14:01:58</t>
  </si>
  <si>
    <t>13.11.2020 14:02:00</t>
  </si>
  <si>
    <t>13.11.2020 14:02:01</t>
  </si>
  <si>
    <t>13.11.2020 14:03:00</t>
  </si>
  <si>
    <t>13.11.2020 14:03:01</t>
  </si>
  <si>
    <t>13.11.2020 14:03:03</t>
  </si>
  <si>
    <t>13.11.2020 14:03:37</t>
  </si>
  <si>
    <t>13.11.2020 14:03:39</t>
  </si>
  <si>
    <t>13.11.2020 14:03:42</t>
  </si>
  <si>
    <t>13.11.2020 14:03:43</t>
  </si>
  <si>
    <t>13.11.2020 14:03:45</t>
  </si>
  <si>
    <t>13.11.2020 14:03:55</t>
  </si>
  <si>
    <t>13.11.2020 14:03:57</t>
  </si>
  <si>
    <t>13.11.2020 14:04:42</t>
  </si>
  <si>
    <t>13.11.2020 14:04:43</t>
  </si>
  <si>
    <t>13.11.2020 14:04:45</t>
  </si>
  <si>
    <t>13.11.2020 14:04:46</t>
  </si>
  <si>
    <t>13.11.2020 14:04:48</t>
  </si>
  <si>
    <t>13.11.2020 14:05:18</t>
  </si>
  <si>
    <t>13.11.2020 14:05:19</t>
  </si>
  <si>
    <t>13.11.2020 14:05:21</t>
  </si>
  <si>
    <t>13.11.2020 14:05:22</t>
  </si>
  <si>
    <t>13.11.2020 14:06:52</t>
  </si>
  <si>
    <t>13.11.2020 14:06:54</t>
  </si>
  <si>
    <t>13.11.2020 14:07:34</t>
  </si>
  <si>
    <t>13.11.2020 14:08:00</t>
  </si>
  <si>
    <t>13.11.2020 14:08:01</t>
  </si>
  <si>
    <t>13.11.2020 14:08:03</t>
  </si>
  <si>
    <t>13.11.2020 14:08:07</t>
  </si>
  <si>
    <t>13.11.2020 14:08:28</t>
  </si>
  <si>
    <t>13.11.2020 14:08:30</t>
  </si>
  <si>
    <t>13.11.2020 14:08:31</t>
  </si>
  <si>
    <t>13.11.2020 14:08:34</t>
  </si>
  <si>
    <t>13.11.2020 14:08:36</t>
  </si>
  <si>
    <t>13.11.2020 14:08:37</t>
  </si>
  <si>
    <t>13.11.2020 14:09:21</t>
  </si>
  <si>
    <t>13.11.2020 14:09:22</t>
  </si>
  <si>
    <t>13.11.2020 14:09:24</t>
  </si>
  <si>
    <t>13.11.2020 14:11:09</t>
  </si>
  <si>
    <t>13.11.2020 14:11:10</t>
  </si>
  <si>
    <t>13.11.2020 14:11:12</t>
  </si>
  <si>
    <t>13.11.2020 14:12:43</t>
  </si>
  <si>
    <t>13.11.2020 14:12:45</t>
  </si>
  <si>
    <t>13.11.2020 14:12:46</t>
  </si>
  <si>
    <t>13.11.2020 14:12:48</t>
  </si>
  <si>
    <t>13.11.2020 14:12:55</t>
  </si>
  <si>
    <t>13.11.2020 14:12:57</t>
  </si>
  <si>
    <t>13.11.2020 14:12:58</t>
  </si>
  <si>
    <t>13.11.2020 14:13:49</t>
  </si>
  <si>
    <t>13.11.2020 14:13:51</t>
  </si>
  <si>
    <t>13.11.2020 14:13:52</t>
  </si>
  <si>
    <t>13.11.2020 14:14:04</t>
  </si>
  <si>
    <t>13.11.2020 14:14:06</t>
  </si>
  <si>
    <t>13.11.2020 14:14:07</t>
  </si>
  <si>
    <t>13.11.2020 14:14:09</t>
  </si>
  <si>
    <t>13.11.2020 14:14:10</t>
  </si>
  <si>
    <t>13.11.2020 14:14:31</t>
  </si>
  <si>
    <t>13.11.2020 14:14:33</t>
  </si>
  <si>
    <t>13.11.2020 14:14:34</t>
  </si>
  <si>
    <t>13.11.2020 14:15:07</t>
  </si>
  <si>
    <t>13.11.2020 14:15:09</t>
  </si>
  <si>
    <t>13.11.2020 14:15:10</t>
  </si>
  <si>
    <t>13.11.2020 14:15:12</t>
  </si>
  <si>
    <t>13.11.2020 14:15:13</t>
  </si>
  <si>
    <t>13.11.2020 14:15:22</t>
  </si>
  <si>
    <t>13.11.2020 14:15:24</t>
  </si>
  <si>
    <t>13.11.2020 14:15:25</t>
  </si>
  <si>
    <t>13.11.2020 14:15:28</t>
  </si>
  <si>
    <t>13.11.2020 14:15:30</t>
  </si>
  <si>
    <t>13.11.2020 14:15:31</t>
  </si>
  <si>
    <t>13.11.2020 14:15:57</t>
  </si>
  <si>
    <t>13.11.2020 14:15:58</t>
  </si>
  <si>
    <t>13.11.2020 14:16:00</t>
  </si>
  <si>
    <t>13.11.2020 14:16:01</t>
  </si>
  <si>
    <t>13.11.2020 14:16:04</t>
  </si>
  <si>
    <t>13.11.2020 14:16:06</t>
  </si>
  <si>
    <t>13.11.2020 14:16:07</t>
  </si>
  <si>
    <t>13.11.2020 14:16:09</t>
  </si>
  <si>
    <t>13.11.2020 14:16:37</t>
  </si>
  <si>
    <t>13.11.2020 14:16:39</t>
  </si>
  <si>
    <t>13.11.2020 14:16:40</t>
  </si>
  <si>
    <t>13.11.2020 14:16:43</t>
  </si>
  <si>
    <t>13.11.2020 14:16:52</t>
  </si>
  <si>
    <t>13.11.2020 14:16:53</t>
  </si>
  <si>
    <t>13.11.2020 14:16:55</t>
  </si>
  <si>
    <t>13.11.2020 14:17:08</t>
  </si>
  <si>
    <t>13.11.2020 14:17:10</t>
  </si>
  <si>
    <t>13.11.2020 14:17:11</t>
  </si>
  <si>
    <t>13.11.2020 14:17:13</t>
  </si>
  <si>
    <t>13.11.2020 14:17:17</t>
  </si>
  <si>
    <t>13.11.2020 14:17:19</t>
  </si>
  <si>
    <t>13.11.2020 14:17:20</t>
  </si>
  <si>
    <t>13.11.2020 14:17:22</t>
  </si>
  <si>
    <t>13.11.2020 14:17:23</t>
  </si>
  <si>
    <t>13.11.2020 14:17:25</t>
  </si>
  <si>
    <t>13.11.2020 14:17:26</t>
  </si>
  <si>
    <t>13.11.2020 14:17:28</t>
  </si>
  <si>
    <t>13.11.2020 14:17:29</t>
  </si>
  <si>
    <t>13.11.2020 14:17:40</t>
  </si>
  <si>
    <t>13.11.2020 14:17:41</t>
  </si>
  <si>
    <t>13.11.2020 14:17:50</t>
  </si>
  <si>
    <t>13.11.2020 14:17:52</t>
  </si>
  <si>
    <t>13.11.2020 14:17:53</t>
  </si>
  <si>
    <t>13.11.2020 14:17:55</t>
  </si>
  <si>
    <t>13.11.2020 14:18:52</t>
  </si>
  <si>
    <t>13.11.2020 14:18:53</t>
  </si>
  <si>
    <t>13.11.2020 14:18:56</t>
  </si>
  <si>
    <t>13.11.2020 14:18:58</t>
  </si>
  <si>
    <t>13.11.2020 14:18:59</t>
  </si>
  <si>
    <t>13.11.2020 14:19:01</t>
  </si>
  <si>
    <t>13.11.2020 14:20:41</t>
  </si>
  <si>
    <t>13.11.2020 14:20:43</t>
  </si>
  <si>
    <t>13.11.2020 14:21:14</t>
  </si>
  <si>
    <t>13.11.2020 14:21:16</t>
  </si>
  <si>
    <t>13.11.2020 14:21:17</t>
  </si>
  <si>
    <t>13.11.2020 14:21:19</t>
  </si>
  <si>
    <t>13.11.2020 14:22:50</t>
  </si>
  <si>
    <t>13.11.2020 14:22:52</t>
  </si>
  <si>
    <t>13.11.2020 14:22:55</t>
  </si>
  <si>
    <t>13.11.2020 14:22:56</t>
  </si>
  <si>
    <t>13.11.2020 14:22:58</t>
  </si>
  <si>
    <t>13.11.2020 14:23:05</t>
  </si>
  <si>
    <t>13.11.2020 14:23:07</t>
  </si>
  <si>
    <t>13.11.2020 14:23:08</t>
  </si>
  <si>
    <t>13.11.2020 14:23:10</t>
  </si>
  <si>
    <t>13.11.2020 14:23:11</t>
  </si>
  <si>
    <t>13.11.2020 14:23:16</t>
  </si>
  <si>
    <t>13.11.2020 14:23:17</t>
  </si>
  <si>
    <t>13.11.2020 14:23:23</t>
  </si>
  <si>
    <t>13.11.2020 14:23:25</t>
  </si>
  <si>
    <t>13.11.2020 14:23:26</t>
  </si>
  <si>
    <t>13.11.2020 14:23:28</t>
  </si>
  <si>
    <t>13.11.2020 14:24:23</t>
  </si>
  <si>
    <t>13.11.2020 14:24:25</t>
  </si>
  <si>
    <t>13.11.2020 14:24:26</t>
  </si>
  <si>
    <t>13.11.2020 14:24:28</t>
  </si>
  <si>
    <t>13.11.2020 14:24:38</t>
  </si>
  <si>
    <t>13.11.2020 14:24:40</t>
  </si>
  <si>
    <t>13.11.2020 14:24:41</t>
  </si>
  <si>
    <t>13.11.2020 14:24:43</t>
  </si>
  <si>
    <t>13.11.2020 14:24:44</t>
  </si>
  <si>
    <t>13.11.2020 14:26:01</t>
  </si>
  <si>
    <t>13.11.2020 14:26:23</t>
  </si>
  <si>
    <t>13.11.2020 14:27:08</t>
  </si>
  <si>
    <t>13.11.2020 14:27:10</t>
  </si>
  <si>
    <t>13.11.2020 14:27:11</t>
  </si>
  <si>
    <t>13.11.2020 14:27:13</t>
  </si>
  <si>
    <t>13.11.2020 14:27:32</t>
  </si>
  <si>
    <t>13.11.2020 14:27:55</t>
  </si>
  <si>
    <t>13.11.2020 14:27:56</t>
  </si>
  <si>
    <t>13.11.2020 14:27:58</t>
  </si>
  <si>
    <t>13.11.2020 14:28:04</t>
  </si>
  <si>
    <t>13.11.2020 14:28:05</t>
  </si>
  <si>
    <t>13.11.2020 14:28:07</t>
  </si>
  <si>
    <t>13.11.2020 14:28:25</t>
  </si>
  <si>
    <t>13.11.2020 14:28:28</t>
  </si>
  <si>
    <t>13.11.2020 14:28:29</t>
  </si>
  <si>
    <t>13.11.2020 14:28:31</t>
  </si>
  <si>
    <t>13.11.2020 14:28:32</t>
  </si>
  <si>
    <t>13.11.2020 14:28:34</t>
  </si>
  <si>
    <t>13.11.2020 14:29:22</t>
  </si>
  <si>
    <t>13.11.2020 14:29:23</t>
  </si>
  <si>
    <t>13.11.2020 14:29:26</t>
  </si>
  <si>
    <t>13.11.2020 14:29:31</t>
  </si>
  <si>
    <t>13.11.2020 14:29:32</t>
  </si>
  <si>
    <t>13.11.2020 14:29:38</t>
  </si>
  <si>
    <t>13.11.2020 14:29:40</t>
  </si>
  <si>
    <t>13.11.2020 14:30:31</t>
  </si>
  <si>
    <t>13.11.2020 14:30:32</t>
  </si>
  <si>
    <t>13.11.2020 14:30:34</t>
  </si>
  <si>
    <t>13.11.2020 14:31:34</t>
  </si>
  <si>
    <t>13.11.2020 14:31:35</t>
  </si>
  <si>
    <t>13.11.2020 14:31:37</t>
  </si>
  <si>
    <t>13.11.2020 14:31:38</t>
  </si>
  <si>
    <t>13.11.2020 14:31:40</t>
  </si>
  <si>
    <t>13.11.2020 14:32:04</t>
  </si>
  <si>
    <t>13.11.2020 14:32:05</t>
  </si>
  <si>
    <t>13.11.2020 14:32:07</t>
  </si>
  <si>
    <t>13.11.2020 14:32:08</t>
  </si>
  <si>
    <t>13.11.2020 14:32:16</t>
  </si>
  <si>
    <t>13.11.2020 14:32:17</t>
  </si>
  <si>
    <t>13.11.2020 14:32:19</t>
  </si>
  <si>
    <t>13.11.2020 14:32:20</t>
  </si>
  <si>
    <t>13.11.2020 14:32:26</t>
  </si>
  <si>
    <t>13.11.2020 14:32:28</t>
  </si>
  <si>
    <t>13.11.2020 14:32:29</t>
  </si>
  <si>
    <t>13.11.2020 14:32:34</t>
  </si>
  <si>
    <t>13.11.2020 14:32:38</t>
  </si>
  <si>
    <t>13.11.2020 14:32:40</t>
  </si>
  <si>
    <t>13.11.2020 14:32:41</t>
  </si>
  <si>
    <t>13.11.2020 14:32:43</t>
  </si>
  <si>
    <t>13.11.2020 14:32:44</t>
  </si>
  <si>
    <t>13.11.2020 14:33:38</t>
  </si>
  <si>
    <t>13.11.2020 14:33:50</t>
  </si>
  <si>
    <t>13.11.2020 14:33:52</t>
  </si>
  <si>
    <t>13.11.2020 14:33:53</t>
  </si>
  <si>
    <t>13.11.2020 14:33:55</t>
  </si>
  <si>
    <t>13.11.2020 14:33:56</t>
  </si>
  <si>
    <t>13.11.2020 14:34:55</t>
  </si>
  <si>
    <t>13.11.2020 14:34:58</t>
  </si>
  <si>
    <t>13.11.2020 14:34:59</t>
  </si>
  <si>
    <t>13.11.2020 14:35:01</t>
  </si>
  <si>
    <t>13.11.2020 14:35:02</t>
  </si>
  <si>
    <t>13.11.2020 14:35:04</t>
  </si>
  <si>
    <t>13.11.2020 14:35:20</t>
  </si>
  <si>
    <t>13.11.2020 14:35:22</t>
  </si>
  <si>
    <t>13.11.2020 14:35:23</t>
  </si>
  <si>
    <t>13.11.2020 14:35:25</t>
  </si>
  <si>
    <t>13.11.2020 14:35:56</t>
  </si>
  <si>
    <t>13.11.2020 14:35:58</t>
  </si>
  <si>
    <t>13.11.2020 14:35:59</t>
  </si>
  <si>
    <t>13.11.2020 14:36:26</t>
  </si>
  <si>
    <t>13.11.2020 14:36:28</t>
  </si>
  <si>
    <t>13.11.2020 14:36:34</t>
  </si>
  <si>
    <t>13.11.2020 14:36:35</t>
  </si>
  <si>
    <t>13.11.2020 14:36:37</t>
  </si>
  <si>
    <t>13.11.2020 14:36:41</t>
  </si>
  <si>
    <t>13.11.2020 14:36:43</t>
  </si>
  <si>
    <t>13.11.2020 14:36:44</t>
  </si>
  <si>
    <t>13.11.2020 14:37:01</t>
  </si>
  <si>
    <t>13.11.2020 14:37:02</t>
  </si>
  <si>
    <t>13.11.2020 14:37:04</t>
  </si>
  <si>
    <t>13.11.2020 14:37:05</t>
  </si>
  <si>
    <t>13.11.2020 14:37:07</t>
  </si>
  <si>
    <t>13.11.2020 14:37:08</t>
  </si>
  <si>
    <t>13.11.2020 14:37:31</t>
  </si>
  <si>
    <t>13.11.2020 14:37:32</t>
  </si>
  <si>
    <t>13.11.2020 14:37:34</t>
  </si>
  <si>
    <t>13.11.2020 14:37:35</t>
  </si>
  <si>
    <t>13.11.2020 14:37:58</t>
  </si>
  <si>
    <t>13.11.2020 14:37:59</t>
  </si>
  <si>
    <t>13.11.2020 14:38:01</t>
  </si>
  <si>
    <t>13.11.2020 14:38:16</t>
  </si>
  <si>
    <t>13.11.2020 14:38:29</t>
  </si>
  <si>
    <t>13.11.2020 14:38:31</t>
  </si>
  <si>
    <t>13.11.2020 14:38:32</t>
  </si>
  <si>
    <t>13.11.2020 14:38:34</t>
  </si>
  <si>
    <t>13.11.2020 14:38:35</t>
  </si>
  <si>
    <t>13.11.2020 14:38:46</t>
  </si>
  <si>
    <t>13.11.2020 14:38:47</t>
  </si>
  <si>
    <t>13.11.2020 14:38:49</t>
  </si>
  <si>
    <t>13.11.2020 14:39:07</t>
  </si>
  <si>
    <t>13.11.2020 14:39:08</t>
  </si>
  <si>
    <t>13.11.2020 14:39:10</t>
  </si>
  <si>
    <t>13.11.2020 14:39:29</t>
  </si>
  <si>
    <t>13.11.2020 14:39:31</t>
  </si>
  <si>
    <t>13.11.2020 14:39:32</t>
  </si>
  <si>
    <t>13.11.2020 14:39:34</t>
  </si>
  <si>
    <t>13.11.2020 14:39:35</t>
  </si>
  <si>
    <t>13.11.2020 14:39:46</t>
  </si>
  <si>
    <t>13.11.2020 14:39:47</t>
  </si>
  <si>
    <t>13.11.2020 14:39:49</t>
  </si>
  <si>
    <t>13.11.2020 14:40:11</t>
  </si>
  <si>
    <t>13.11.2020 14:40:13</t>
  </si>
  <si>
    <t>13.11.2020 14:40:14</t>
  </si>
  <si>
    <t>13.11.2020 14:40:16</t>
  </si>
  <si>
    <t>13.11.2020 14:40:17</t>
  </si>
  <si>
    <t>13.11.2020 14:41:04</t>
  </si>
  <si>
    <t>13.11.2020 14:41:05</t>
  </si>
  <si>
    <t>13.11.2020 14:41:07</t>
  </si>
  <si>
    <t>13.11.2020 14:41:10</t>
  </si>
  <si>
    <t>13.11.2020 14:41:40</t>
  </si>
  <si>
    <t>13.11.2020 14:41:41</t>
  </si>
  <si>
    <t>13.11.2020 14:41:43</t>
  </si>
  <si>
    <t>13.11.2020 14:41:56</t>
  </si>
  <si>
    <t>13.11.2020 14:42:04</t>
  </si>
  <si>
    <t>13.11.2020 14:42:05</t>
  </si>
  <si>
    <t>13.11.2020 14:42:07</t>
  </si>
  <si>
    <t>13.11.2020 14:42:08</t>
  </si>
  <si>
    <t>13.11.2020 14:42:10</t>
  </si>
  <si>
    <t>13.11.2020 14:42:11</t>
  </si>
  <si>
    <t>13.11.2020 14:42:13</t>
  </si>
  <si>
    <t>13.11.2020 14:42:23</t>
  </si>
  <si>
    <t>13.11.2020 14:42:24</t>
  </si>
  <si>
    <t>13.11.2020 14:42:26</t>
  </si>
  <si>
    <t>13.11.2020 14:42:29</t>
  </si>
  <si>
    <t>13.11.2020 14:42:30</t>
  </si>
  <si>
    <t>13.11.2020 14:43:20</t>
  </si>
  <si>
    <t>13.11.2020 14:43:21</t>
  </si>
  <si>
    <t>13.11.2020 14:43:23</t>
  </si>
  <si>
    <t>13.11.2020 14:43:54</t>
  </si>
  <si>
    <t>13.11.2020 14:43:56</t>
  </si>
  <si>
    <t>13.11.2020 14:43:57</t>
  </si>
  <si>
    <t>13.11.2020 14:44:02</t>
  </si>
  <si>
    <t>13.11.2020 14:44:03</t>
  </si>
  <si>
    <t>13.11.2020 14:44:27</t>
  </si>
  <si>
    <t>13.11.2020 14:44:29</t>
  </si>
  <si>
    <t>13.11.2020 14:44:30</t>
  </si>
  <si>
    <t>13.11.2020 14:45:21</t>
  </si>
  <si>
    <t>13.11.2020 14:45:23</t>
  </si>
  <si>
    <t>13.11.2020 14:45:24</t>
  </si>
  <si>
    <t>13.11.2020 14:45:26</t>
  </si>
  <si>
    <t>13.11.2020 14:45:29</t>
  </si>
  <si>
    <t>13.11.2020 14:45:30</t>
  </si>
  <si>
    <t>13.11.2020 14:45:32</t>
  </si>
  <si>
    <t>13.11.2020 14:45:33</t>
  </si>
  <si>
    <t>13.11.2020 14:47:30</t>
  </si>
  <si>
    <t>13.11.2020 14:47:32</t>
  </si>
  <si>
    <t>13.11.2020 14:47:33</t>
  </si>
  <si>
    <t>13.11.2020 14:47:35</t>
  </si>
  <si>
    <t>13.11.2020 14:47:36</t>
  </si>
  <si>
    <t>13.11.2020 14:48:06</t>
  </si>
  <si>
    <t>13.11.2020 14:48:08</t>
  </si>
  <si>
    <t>13.11.2020 14:49:33</t>
  </si>
  <si>
    <t>13.11.2020 14:49:35</t>
  </si>
  <si>
    <t>13.11.2020 14:49:36</t>
  </si>
  <si>
    <t>13.11.2020 14:49:38</t>
  </si>
  <si>
    <t>13.11.2020 14:50:03</t>
  </si>
  <si>
    <t>13.11.2020 14:50:05</t>
  </si>
  <si>
    <t>13.11.2020 14:50:09</t>
  </si>
  <si>
    <t>13.11.2020 14:50:11</t>
  </si>
  <si>
    <t>13.11.2020 14:50:14</t>
  </si>
  <si>
    <t>13.11.2020 14:50:15</t>
  </si>
  <si>
    <t>13.11.2020 14:51:38</t>
  </si>
  <si>
    <t>13.11.2020 14:51:39</t>
  </si>
  <si>
    <t>13.11.2020 14:51:47</t>
  </si>
  <si>
    <t>13.11.2020 14:51:48</t>
  </si>
  <si>
    <t>13.11.2020 14:52:17</t>
  </si>
  <si>
    <t>13.11.2020 14:52:18</t>
  </si>
  <si>
    <t>13.11.2020 14:52:56</t>
  </si>
  <si>
    <t>13.11.2020 14:52:57</t>
  </si>
  <si>
    <t>13.11.2020 14:52:59</t>
  </si>
  <si>
    <t>13.11.2020 14:53:00</t>
  </si>
  <si>
    <t>13.11.2020 14:53:02</t>
  </si>
  <si>
    <t>13.11.2020 14:53:03</t>
  </si>
  <si>
    <t>13.11.2020 14:53:05</t>
  </si>
  <si>
    <t>13.11.2020 14:53:08</t>
  </si>
  <si>
    <t>13.11.2020 14:53:14</t>
  </si>
  <si>
    <t>13.11.2020 14:53:15</t>
  </si>
  <si>
    <t>13.11.2020 14:53:17</t>
  </si>
  <si>
    <t>13.11.2020 14:53:53</t>
  </si>
  <si>
    <t>13.11.2020 14:53:54</t>
  </si>
  <si>
    <t>13.11.2020 14:53:56</t>
  </si>
  <si>
    <t>13.11.2020 14:53:59</t>
  </si>
  <si>
    <t>13.11.2020 14:54:00</t>
  </si>
  <si>
    <t>13.11.2020 14:54:02</t>
  </si>
  <si>
    <t>13.11.2020 14:54:15</t>
  </si>
  <si>
    <t>13.11.2020 14:54:17</t>
  </si>
  <si>
    <t>13.11.2020 14:54:48</t>
  </si>
  <si>
    <t>13.11.2020 14:54:50</t>
  </si>
  <si>
    <t>13.11.2020 14:54:54</t>
  </si>
  <si>
    <t>13.11.2020 14:55:02</t>
  </si>
  <si>
    <t>13.11.2020 14:55:03</t>
  </si>
  <si>
    <t>13.11.2020 14:55:05</t>
  </si>
  <si>
    <t>13.11.2020 14:55:14</t>
  </si>
  <si>
    <t>13.11.2020 14:55:15</t>
  </si>
  <si>
    <t>13.11.2020 14:55:17</t>
  </si>
  <si>
    <t>13.11.2020 14:55:18</t>
  </si>
  <si>
    <t>13.11.2020 14:55:21</t>
  </si>
  <si>
    <t>13.11.2020 14:55:23</t>
  </si>
  <si>
    <t>13.11.2020 14:55:24</t>
  </si>
  <si>
    <t>13.11.2020 14:55:45</t>
  </si>
  <si>
    <t>13.11.2020 14:55:47</t>
  </si>
  <si>
    <t>13.11.2020 14:56:18</t>
  </si>
  <si>
    <t>13.11.2020 14:56:20</t>
  </si>
  <si>
    <t>13.11.2020 14:56:23</t>
  </si>
  <si>
    <t>13.11.2020 14:56:24</t>
  </si>
  <si>
    <t>13.11.2020 14:56:26</t>
  </si>
  <si>
    <t>13.11.2020 14:56:47</t>
  </si>
  <si>
    <t>13.11.2020 14:56:48</t>
  </si>
  <si>
    <t>13.11.2020 14:56:50</t>
  </si>
  <si>
    <t>13.11.2020 14:56:56</t>
  </si>
  <si>
    <t>13.11.2020 14:56:57</t>
  </si>
  <si>
    <t>13.11.2020 14:57:06</t>
  </si>
  <si>
    <t>13.11.2020 14:57:08</t>
  </si>
  <si>
    <t>13.11.2020 14:57:09</t>
  </si>
  <si>
    <t>13.11.2020 14:57:41</t>
  </si>
  <si>
    <t>13.11.2020 14:57:42</t>
  </si>
  <si>
    <t>13.11.2020 14:57:44</t>
  </si>
  <si>
    <t>13.11.2020 14:57:45</t>
  </si>
  <si>
    <t>13.11.2020 14:57:47</t>
  </si>
  <si>
    <t>13.11.2020 14:57:48</t>
  </si>
  <si>
    <t>13.11.2020 14:57:50</t>
  </si>
  <si>
    <t>13.11.2020 14:57:53</t>
  </si>
  <si>
    <t>13.11.2020 14:57:54</t>
  </si>
  <si>
    <t>13.11.2020 14:57:56</t>
  </si>
  <si>
    <t>13.11.2020 14:58:06</t>
  </si>
  <si>
    <t>13.11.2020 14:58:08</t>
  </si>
  <si>
    <t>13.11.2020 14:58:09</t>
  </si>
  <si>
    <t>13.11.2020 14:58:11</t>
  </si>
  <si>
    <t>13.11.2020 14:58:15</t>
  </si>
  <si>
    <t>13.11.2020 14:58:17</t>
  </si>
  <si>
    <t>13.11.2020 14:58:30</t>
  </si>
  <si>
    <t>13.11.2020 14:59:15</t>
  </si>
  <si>
    <t>13.11.2020 14:59:17</t>
  </si>
  <si>
    <t>13.11.2020 14:59:18</t>
  </si>
  <si>
    <t>13.11.2020 14:59:20</t>
  </si>
  <si>
    <t>13.11.2020 14:59:21</t>
  </si>
  <si>
    <t>13.11.2020 14:59:50</t>
  </si>
  <si>
    <t>13.11.2020 14:59:51</t>
  </si>
  <si>
    <t>13.11.2020 14:59:53</t>
  </si>
  <si>
    <t>13.11.2020 14:59:54</t>
  </si>
  <si>
    <t>13.11.2020 15:00:12</t>
  </si>
  <si>
    <t>13.11.2020 15:00:14</t>
  </si>
  <si>
    <t>13.11.2020 15:00:17</t>
  </si>
  <si>
    <t>13.11.2020 15:00:18</t>
  </si>
  <si>
    <t>13.11.2020 15:01:03</t>
  </si>
  <si>
    <t>13.11.2020 15:01:05</t>
  </si>
  <si>
    <t>13.11.2020 15:01:27</t>
  </si>
  <si>
    <t>13.11.2020 15:01:35</t>
  </si>
  <si>
    <t>13.11.2020 15:01:36</t>
  </si>
  <si>
    <t>13.11.2020 15:01:38</t>
  </si>
  <si>
    <t>13.11.2020 15:01:48</t>
  </si>
  <si>
    <t>13.11.2020 15:01:51</t>
  </si>
  <si>
    <t>13.11.2020 15:01:54</t>
  </si>
  <si>
    <t>13.11.2020 15:01:59</t>
  </si>
  <si>
    <t>13.11.2020 15:02:00</t>
  </si>
  <si>
    <t>13.11.2020 15:02:12</t>
  </si>
  <si>
    <t>13.11.2020 15:02:14</t>
  </si>
  <si>
    <t>13.11.2020 15:02:15</t>
  </si>
  <si>
    <t>13.11.2020 15:02:17</t>
  </si>
  <si>
    <t>13.11.2020 15:02:53</t>
  </si>
  <si>
    <t>13.11.2020 15:02:54</t>
  </si>
  <si>
    <t>13.11.2020 15:02:56</t>
  </si>
  <si>
    <t>13.11.2020 15:03:03</t>
  </si>
  <si>
    <t>13.11.2020 15:03:05</t>
  </si>
  <si>
    <t>13.11.2020 15:04:08</t>
  </si>
  <si>
    <t>13.11.2020 15:04:09</t>
  </si>
  <si>
    <t>13.11.2020 15:04:11</t>
  </si>
  <si>
    <t>13.11.2020 15:04:12</t>
  </si>
  <si>
    <t>13.11.2020 15:05:20</t>
  </si>
  <si>
    <t>13.11.2020 15:05:21</t>
  </si>
  <si>
    <t>13.11.2020 15:05:23</t>
  </si>
  <si>
    <t>13.11.2020 15:05:24</t>
  </si>
  <si>
    <t>13.11.2020 15:05:26</t>
  </si>
  <si>
    <t>13.11.2020 15:05:32</t>
  </si>
  <si>
    <t>13.11.2020 15:05:33</t>
  </si>
  <si>
    <t>13.11.2020 15:05:35</t>
  </si>
  <si>
    <t>13.11.2020 15:05:36</t>
  </si>
  <si>
    <t>13.11.2020 15:05:38</t>
  </si>
  <si>
    <t>13.11.2020 15:05:39</t>
  </si>
  <si>
    <t>13.11.2020 15:05:47</t>
  </si>
  <si>
    <t>13.11.2020 15:05:48</t>
  </si>
  <si>
    <t>13.11.2020 15:05:49</t>
  </si>
  <si>
    <t>13.11.2020 15:05:51</t>
  </si>
  <si>
    <t>13.11.2020 15:07:45</t>
  </si>
  <si>
    <t>13.11.2020 15:07:46</t>
  </si>
  <si>
    <t>13.11.2020 15:07:48</t>
  </si>
  <si>
    <t>13.11.2020 15:07:49</t>
  </si>
  <si>
    <t>13.11.2020 15:07:51</t>
  </si>
  <si>
    <t>13.11.2020 15:07:52</t>
  </si>
  <si>
    <t>13.11.2020 15:07:54</t>
  </si>
  <si>
    <t>13.11.2020 15:07:55</t>
  </si>
  <si>
    <t>13.11.2020 15:08:03</t>
  </si>
  <si>
    <t>13.11.2020 15:08:04</t>
  </si>
  <si>
    <t>13.11.2020 15:08:15</t>
  </si>
  <si>
    <t>13.11.2020 15:08:16</t>
  </si>
  <si>
    <t>13.11.2020 15:08:18</t>
  </si>
  <si>
    <t>13.11.2020 15:09:21</t>
  </si>
  <si>
    <t>13.11.2020 15:09:22</t>
  </si>
  <si>
    <t>13.11.2020 15:09:24</t>
  </si>
  <si>
    <t>13.11.2020 15:09:25</t>
  </si>
  <si>
    <t>13.11.2020 15:09:33</t>
  </si>
  <si>
    <t>13.11.2020 15:09:34</t>
  </si>
  <si>
    <t>13.11.2020 15:09:36</t>
  </si>
  <si>
    <t>13.11.2020 15:10:52</t>
  </si>
  <si>
    <t>13.11.2020 15:10:55</t>
  </si>
  <si>
    <t>13.11.2020 15:10:57</t>
  </si>
  <si>
    <t>13.11.2020 15:10:58</t>
  </si>
  <si>
    <t>13.11.2020 15:11:00</t>
  </si>
  <si>
    <t>13.11.2020 15:11:07</t>
  </si>
  <si>
    <t>13.11.2020 15:11:10</t>
  </si>
  <si>
    <t>13.11.2020 15:11:12</t>
  </si>
  <si>
    <t>13.11.2020 15:11:13</t>
  </si>
  <si>
    <t>13.11.2020 15:11:15</t>
  </si>
  <si>
    <t>13.11.2020 15:11:42</t>
  </si>
  <si>
    <t>13.11.2020 15:11:43</t>
  </si>
  <si>
    <t>13.11.2020 15:11:45</t>
  </si>
  <si>
    <t>13.11.2020 15:12:01</t>
  </si>
  <si>
    <t>13.11.2020 15:12:04</t>
  </si>
  <si>
    <t>13.11.2020 15:12:06</t>
  </si>
  <si>
    <t>13.11.2020 15:12:07</t>
  </si>
  <si>
    <t>13.11.2020 15:12:09</t>
  </si>
  <si>
    <t>13.11.2020 15:12:15</t>
  </si>
  <si>
    <t>13.11.2020 15:12:16</t>
  </si>
  <si>
    <t>13.11.2020 15:12:18</t>
  </si>
  <si>
    <t>13.11.2020 15:12:37</t>
  </si>
  <si>
    <t>13.11.2020 15:12:39</t>
  </si>
  <si>
    <t>13.11.2020 15:12:40</t>
  </si>
  <si>
    <t>13.11.2020 15:12:42</t>
  </si>
  <si>
    <t>13.11.2020 15:12:58</t>
  </si>
  <si>
    <t>13.11.2020 15:13:49</t>
  </si>
  <si>
    <t>13.11.2020 15:13:51</t>
  </si>
  <si>
    <t>13.11.2020 15:13:52</t>
  </si>
  <si>
    <t>13.11.2020 15:13:55</t>
  </si>
  <si>
    <t>13.11.2020 15:13:57</t>
  </si>
  <si>
    <t>13.11.2020 15:13:58</t>
  </si>
  <si>
    <t>13.11.2020 15:14:15</t>
  </si>
  <si>
    <t>13.11.2020 15:14:16</t>
  </si>
  <si>
    <t>13.11.2020 15:14:19</t>
  </si>
  <si>
    <t>13.11.2020 15:14:21</t>
  </si>
  <si>
    <t>13.11.2020 15:14:24</t>
  </si>
  <si>
    <t>13.11.2020 15:14:25</t>
  </si>
  <si>
    <t>13.11.2020 15:14:27</t>
  </si>
  <si>
    <t>13.11.2020 15:14:28</t>
  </si>
  <si>
    <t>13.11.2020 15:14:39</t>
  </si>
  <si>
    <t>13.11.2020 15:14:40</t>
  </si>
  <si>
    <t>13.11.2020 15:14:42</t>
  </si>
  <si>
    <t>13.11.2020 15:14:52</t>
  </si>
  <si>
    <t>13.11.2020 15:14:54</t>
  </si>
  <si>
    <t>13.11.2020 15:14:55</t>
  </si>
  <si>
    <t>13.11.2020 15:14:57</t>
  </si>
  <si>
    <t>13.11.2020 15:14:58</t>
  </si>
  <si>
    <t>13.11.2020 15:15:46</t>
  </si>
  <si>
    <t>13.11.2020 15:15:55</t>
  </si>
  <si>
    <t>13.11.2020 15:16:10</t>
  </si>
  <si>
    <t>13.11.2020 15:16:11</t>
  </si>
  <si>
    <t>13.11.2020 15:16:13</t>
  </si>
  <si>
    <t>13.11.2020 15:17:44</t>
  </si>
  <si>
    <t>13.11.2020 15:17:46</t>
  </si>
  <si>
    <t>13.11.2020 15:17:47</t>
  </si>
  <si>
    <t>13.11.2020 15:18:16</t>
  </si>
  <si>
    <t>13.11.2020 15:18:17</t>
  </si>
  <si>
    <t>13.11.2020 15:18:19</t>
  </si>
  <si>
    <t>13.11.2020 15:18:20</t>
  </si>
  <si>
    <t>13.11.2020 15:18:22</t>
  </si>
  <si>
    <t>13.11.2020 15:18:23</t>
  </si>
  <si>
    <t>13.11.2020 15:18:25</t>
  </si>
  <si>
    <t>13.11.2020 15:18:26</t>
  </si>
  <si>
    <t>13.11.2020 15:18:28</t>
  </si>
  <si>
    <t>13.11.2020 15:18:29</t>
  </si>
  <si>
    <t>13.11.2020 15:18:43</t>
  </si>
  <si>
    <t>13.11.2020 15:18:44</t>
  </si>
  <si>
    <t>13.11.2020 15:18:46</t>
  </si>
  <si>
    <t>13.11.2020 15:19:19</t>
  </si>
  <si>
    <t>13.11.2020 15:19:20</t>
  </si>
  <si>
    <t>13.11.2020 15:19:22</t>
  </si>
  <si>
    <t>13.11.2020 15:19:28</t>
  </si>
  <si>
    <t>13.11.2020 15:19:29</t>
  </si>
  <si>
    <t>13.11.2020 15:19:31</t>
  </si>
  <si>
    <t>13.11.2020 15:19:32</t>
  </si>
  <si>
    <t>13.11.2020 15:19:34</t>
  </si>
  <si>
    <t>13.11.2020 15:22:07</t>
  </si>
  <si>
    <t>13.11.2020 15:22:08</t>
  </si>
  <si>
    <t>13.11.2020 15:22:10</t>
  </si>
  <si>
    <t>13.11.2020 15:22:32</t>
  </si>
  <si>
    <t>13.11.2020 15:22:37</t>
  </si>
  <si>
    <t>13.11.2020 15:22:38</t>
  </si>
  <si>
    <t>13.11.2020 15:22:40</t>
  </si>
  <si>
    <t>13.11.2020 15:23:28</t>
  </si>
  <si>
    <t>13.11.2020 15:23:29</t>
  </si>
  <si>
    <t>13.11.2020 15:23:31</t>
  </si>
  <si>
    <t>13.11.2020 15:23:35</t>
  </si>
  <si>
    <t>13.11.2020 15:23:37</t>
  </si>
  <si>
    <t>13.11.2020 15:23:38</t>
  </si>
  <si>
    <t>13.11.2020 15:23:40</t>
  </si>
  <si>
    <t>13.11.2020 15:23:52</t>
  </si>
  <si>
    <t>13.11.2020 15:23:53</t>
  </si>
  <si>
    <t>13.11.2020 15:24:01</t>
  </si>
  <si>
    <t>13.11.2020 15:24:02</t>
  </si>
  <si>
    <t>13.11.2020 15:24:05</t>
  </si>
  <si>
    <t>13.11.2020 15:24:07</t>
  </si>
  <si>
    <t>13.11.2020 15:24:08</t>
  </si>
  <si>
    <t>13.11.2020 15:24:10</t>
  </si>
  <si>
    <t>13.11.2020 15:24:11</t>
  </si>
  <si>
    <t>13.11.2020 15:24:13</t>
  </si>
  <si>
    <t>13.11.2020 15:24:56</t>
  </si>
  <si>
    <t>13.11.2020 15:24:58</t>
  </si>
  <si>
    <t>13.11.2020 15:24:59</t>
  </si>
  <si>
    <t>13.11.2020 15:25:22</t>
  </si>
  <si>
    <t>13.11.2020 15:25:23</t>
  </si>
  <si>
    <t>13.11.2020 15:25:25</t>
  </si>
  <si>
    <t>13.11.2020 15:26:14</t>
  </si>
  <si>
    <t>13.11.2020 15:26:16</t>
  </si>
  <si>
    <t>13.11.2020 15:26:17</t>
  </si>
  <si>
    <t>13.11.2020 15:26:19</t>
  </si>
  <si>
    <t>13.11.2020 15:26:43</t>
  </si>
  <si>
    <t>13.11.2020 15:27:43</t>
  </si>
  <si>
    <t>13.11.2020 15:27:44</t>
  </si>
  <si>
    <t>13.11.2020 15:27:46</t>
  </si>
  <si>
    <t>13.11.2020 15:27:47</t>
  </si>
  <si>
    <t>13.11.2020 15:27:59</t>
  </si>
  <si>
    <t>13.11.2020 15:28:02</t>
  </si>
  <si>
    <t>13.11.2020 15:28:10</t>
  </si>
  <si>
    <t>13.11.2020 15:28:11</t>
  </si>
  <si>
    <t>13.11.2020 15:28:44</t>
  </si>
  <si>
    <t>13.11.2020 15:28:46</t>
  </si>
  <si>
    <t>13.11.2020 15:28:49</t>
  </si>
  <si>
    <t>13.11.2020 15:28:50</t>
  </si>
  <si>
    <t>13.11.2020 15:29:07</t>
  </si>
  <si>
    <t>13.11.2020 15:29:08</t>
  </si>
  <si>
    <t>13.11.2020 15:29:10</t>
  </si>
  <si>
    <t>13.11.2020 15:29:11</t>
  </si>
  <si>
    <t>13.11.2020 15:29:28</t>
  </si>
  <si>
    <t>13.11.2020 15:29:29</t>
  </si>
  <si>
    <t>13.11.2020 15:29:52</t>
  </si>
  <si>
    <t>13.11.2020 15:29:53</t>
  </si>
  <si>
    <t>13.11.2020 15:29:55</t>
  </si>
  <si>
    <t>13.11.2020 15:30:25</t>
  </si>
  <si>
    <t>13.11.2020 15:30:26</t>
  </si>
  <si>
    <t>13.11.2020 15:30:28</t>
  </si>
  <si>
    <t>13.11.2020 15:30:31</t>
  </si>
  <si>
    <t>13.11.2020 15:30:32</t>
  </si>
  <si>
    <t>13.11.2020 15:30:33</t>
  </si>
  <si>
    <t>13.11.2020 15:30:35</t>
  </si>
  <si>
    <t>13.11.2020 15:31:54</t>
  </si>
  <si>
    <t>13.11.2020 15:31:57</t>
  </si>
  <si>
    <t>13.11.2020 15:31:59</t>
  </si>
  <si>
    <t>13.11.2020 15:32:00</t>
  </si>
  <si>
    <t>13.11.2020 15:32:15</t>
  </si>
  <si>
    <t>13.11.2020 15:32:17</t>
  </si>
  <si>
    <t>13.11.2020 15:32:18</t>
  </si>
  <si>
    <t>13.11.2020 15:32:20</t>
  </si>
  <si>
    <t>13.11.2020 15:32:21</t>
  </si>
  <si>
    <t>13.11.2020 15:32:24</t>
  </si>
  <si>
    <t>13.11.2020 15:32:26</t>
  </si>
  <si>
    <t>13.11.2020 15:32:27</t>
  </si>
  <si>
    <t>13.11.2020 15:33:20</t>
  </si>
  <si>
    <t>13.11.2020 15:33:21</t>
  </si>
  <si>
    <t>13.11.2020 15:33:23</t>
  </si>
  <si>
    <t>13.11.2020 15:33:26</t>
  </si>
  <si>
    <t>13.11.2020 15:33:27</t>
  </si>
  <si>
    <t>13.11.2020 15:33:29</t>
  </si>
  <si>
    <t>13.11.2020 15:33:32</t>
  </si>
  <si>
    <t>13.11.2020 15:33:44</t>
  </si>
  <si>
    <t>13.11.2020 15:33:45</t>
  </si>
  <si>
    <t>13.11.2020 15:33:47</t>
  </si>
  <si>
    <t>13.11.2020 15:33:48</t>
  </si>
  <si>
    <t>13.11.2020 15:33:50</t>
  </si>
  <si>
    <t>13.11.2020 15:34:18</t>
  </si>
  <si>
    <t>13.11.2020 15:34:20</t>
  </si>
  <si>
    <t>13.11.2020 15:34:21</t>
  </si>
  <si>
    <t>13.11.2020 15:34:23</t>
  </si>
  <si>
    <t>13.11.2020 15:34:29</t>
  </si>
  <si>
    <t>13.11.2020 15:34:30</t>
  </si>
  <si>
    <t>13.11.2020 15:34:39</t>
  </si>
  <si>
    <t>13.11.2020 15:34:41</t>
  </si>
  <si>
    <t>13.11.2020 15:34:42</t>
  </si>
  <si>
    <t>13.11.2020 15:34:44</t>
  </si>
  <si>
    <t>13.11.2020 15:35:48</t>
  </si>
  <si>
    <t>13.11.2020 15:35:50</t>
  </si>
  <si>
    <t>13.11.2020 15:36:29</t>
  </si>
  <si>
    <t>13.11.2020 15:36:32</t>
  </si>
  <si>
    <t>13.11.2020 15:36:33</t>
  </si>
  <si>
    <t>13.11.2020 15:36:35</t>
  </si>
  <si>
    <t>13.11.2020 15:36:50</t>
  </si>
  <si>
    <t>13.11.2020 15:36:51</t>
  </si>
  <si>
    <t>13.11.2020 15:36:53</t>
  </si>
  <si>
    <t>13.11.2020 15:37:05</t>
  </si>
  <si>
    <t>13.11.2020 15:37:06</t>
  </si>
  <si>
    <t>13.11.2020 15:37:08</t>
  </si>
  <si>
    <t>13.11.2020 15:37:09</t>
  </si>
  <si>
    <t>13.11.2020 15:37:57</t>
  </si>
  <si>
    <t>13.11.2020 15:37:59</t>
  </si>
  <si>
    <t>13.11.2020 15:38:05</t>
  </si>
  <si>
    <t>13.11.2020 15:38:06</t>
  </si>
  <si>
    <t>13.11.2020 15:39:27</t>
  </si>
  <si>
    <t>13.11.2020 15:39:29</t>
  </si>
  <si>
    <t>13.11.2020 15:39:30</t>
  </si>
  <si>
    <t>13.11.2020 15:39:33</t>
  </si>
  <si>
    <t>13.11.2020 15:39:35</t>
  </si>
  <si>
    <t>13.11.2020 15:39:36</t>
  </si>
  <si>
    <t>13.11.2020 15:39:38</t>
  </si>
  <si>
    <t>13.11.2020 15:40:47</t>
  </si>
  <si>
    <t>13.11.2020 15:40:48</t>
  </si>
  <si>
    <t>13.11.2020 15:40:50</t>
  </si>
  <si>
    <t>13.11.2020 15:40:51</t>
  </si>
  <si>
    <t>13.11.2020 15:41:03</t>
  </si>
  <si>
    <t>13.11.2020 15:41:39</t>
  </si>
  <si>
    <t>13.11.2020 15:41:41</t>
  </si>
  <si>
    <t>13.11.2020 15:41:42</t>
  </si>
  <si>
    <t>13.11.2020 15:41:45</t>
  </si>
  <si>
    <t>13.11.2020 15:41:59</t>
  </si>
  <si>
    <t>13.11.2020 15:42:00</t>
  </si>
  <si>
    <t>13.11.2020 15:42:02</t>
  </si>
  <si>
    <t>13.11.2020 15:42:03</t>
  </si>
  <si>
    <t>13.11.2020 15:42:05</t>
  </si>
  <si>
    <t>13.11.2020 15:42:45</t>
  </si>
  <si>
    <t>13.11.2020 15:42:48</t>
  </si>
  <si>
    <t>13.11.2020 15:42:50</t>
  </si>
  <si>
    <t>13.11.2020 15:42:51</t>
  </si>
  <si>
    <t>13.11.2020 15:42:54</t>
  </si>
  <si>
    <t>13.11.2020 15:42:56</t>
  </si>
  <si>
    <t>13.11.2020 15:42:57</t>
  </si>
  <si>
    <t>13.11.2020 15:42:59</t>
  </si>
  <si>
    <t>13.11.2020 15:43:03</t>
  </si>
  <si>
    <t>13.11.2020 15:43:05</t>
  </si>
  <si>
    <t>13.11.2020 15:43:06</t>
  </si>
  <si>
    <t>13.11.2020 15:43:11</t>
  </si>
  <si>
    <t>13.11.2020 15:43:12</t>
  </si>
  <si>
    <t>13.11.2020 15:43:14</t>
  </si>
  <si>
    <t>13.11.2020 15:43:23</t>
  </si>
  <si>
    <t>13.11.2020 15:43:24</t>
  </si>
  <si>
    <t>13.11.2020 15:44:39</t>
  </si>
  <si>
    <t>13.11.2020 15:44:41</t>
  </si>
  <si>
    <t>13.11.2020 15:44:44</t>
  </si>
  <si>
    <t>13.11.2020 15:44:45</t>
  </si>
  <si>
    <t>13.11.2020 15:44:56</t>
  </si>
  <si>
    <t>13.11.2020 15:44:57</t>
  </si>
  <si>
    <t>13.11.2020 15:44:59</t>
  </si>
  <si>
    <t>13.11.2020 15:45:42</t>
  </si>
  <si>
    <t>13.11.2020 15:45:44</t>
  </si>
  <si>
    <t>13.11.2020 15:45:45</t>
  </si>
  <si>
    <t>13.11.2020 15:45:57</t>
  </si>
  <si>
    <t>13.11.2020 15:45:59</t>
  </si>
  <si>
    <t>13.11.2020 15:46:00</t>
  </si>
  <si>
    <t>13.11.2020 15:46:02</t>
  </si>
  <si>
    <t>13.11.2020 15:46:14</t>
  </si>
  <si>
    <t>13.11.2020 15:46:15</t>
  </si>
  <si>
    <t>13.11.2020 15:46:17</t>
  </si>
  <si>
    <t>13.11.2020 15:46:47</t>
  </si>
  <si>
    <t>13.11.2020 15:46:48</t>
  </si>
  <si>
    <t>13.11.2020 15:47:29</t>
  </si>
  <si>
    <t>13.11.2020 15:47:32</t>
  </si>
  <si>
    <t>13.11.2020 15:47:33</t>
  </si>
  <si>
    <t>13.11.2020 15:47:35</t>
  </si>
  <si>
    <t>13.11.2020 15:47:57</t>
  </si>
  <si>
    <t>13.11.2020 15:47:59</t>
  </si>
  <si>
    <t>13.11.2020 15:48:00</t>
  </si>
  <si>
    <t>13.11.2020 15:48:11</t>
  </si>
  <si>
    <t>13.11.2020 15:48:12</t>
  </si>
  <si>
    <t>13.11.2020 15:48:14</t>
  </si>
  <si>
    <t>13.11.2020 15:48:23</t>
  </si>
  <si>
    <t>13.11.2020 15:48:24</t>
  </si>
  <si>
    <t>13.11.2020 15:48:48</t>
  </si>
  <si>
    <t>13.11.2020 15:48:50</t>
  </si>
  <si>
    <t>13.11.2020 15:48:51</t>
  </si>
  <si>
    <t>13.11.2020 15:48:53</t>
  </si>
  <si>
    <t>13.11.2020 15:48:56</t>
  </si>
  <si>
    <t>13.11.2020 15:48:57</t>
  </si>
  <si>
    <t>13.11.2020 15:49:26</t>
  </si>
  <si>
    <t>13.11.2020 15:49:27</t>
  </si>
  <si>
    <t>13.11.2020 15:49:29</t>
  </si>
  <si>
    <t>13.11.2020 15:49:30</t>
  </si>
  <si>
    <t>13.11.2020 15:49:32</t>
  </si>
  <si>
    <t>13.11.2020 15:49:33</t>
  </si>
  <si>
    <t>13.11.2020 15:49:35</t>
  </si>
  <si>
    <t>13.11.2020 15:49:36</t>
  </si>
  <si>
    <t>13.11.2020 15:49:38</t>
  </si>
  <si>
    <t>13.11.2020 15:49:48</t>
  </si>
  <si>
    <t>13.11.2020 15:49:50</t>
  </si>
  <si>
    <t>13.11.2020 15:49:51</t>
  </si>
  <si>
    <t>13.11.2020 15:50:00</t>
  </si>
  <si>
    <t>13.11.2020 15:50:02</t>
  </si>
  <si>
    <t>13.11.2020 15:50:05</t>
  </si>
  <si>
    <t>13.11.2020 15:50:06</t>
  </si>
  <si>
    <t>13.11.2020 15:50:08</t>
  </si>
  <si>
    <t>13.11.2020 15:50:09</t>
  </si>
  <si>
    <t>13.11.2020 15:50:28</t>
  </si>
  <si>
    <t>13.11.2020 15:50:30</t>
  </si>
  <si>
    <t>13.11.2020 15:50:31</t>
  </si>
  <si>
    <t>13.11.2020 15:50:39</t>
  </si>
  <si>
    <t>13.11.2020 15:50:40</t>
  </si>
  <si>
    <t>13.11.2020 15:50:43</t>
  </si>
  <si>
    <t>13.11.2020 15:50:45</t>
  </si>
  <si>
    <t>13.11.2020 15:50:46</t>
  </si>
  <si>
    <t>13.11.2020 15:50:48</t>
  </si>
  <si>
    <t>13.11.2020 15:50:49</t>
  </si>
  <si>
    <t>13.11.2020 15:50:51</t>
  </si>
  <si>
    <t>13.11.2020 15:51:10</t>
  </si>
  <si>
    <t>13.11.2020 15:51:12</t>
  </si>
  <si>
    <t>13.11.2020 15:51:57</t>
  </si>
  <si>
    <t>13.11.2020 15:51:58</t>
  </si>
  <si>
    <t>13.11.2020 15:52:12</t>
  </si>
  <si>
    <t>13.11.2020 15:52:13</t>
  </si>
  <si>
    <t>13.11.2020 15:52:16</t>
  </si>
  <si>
    <t>13.11.2020 15:52:18</t>
  </si>
  <si>
    <t>13.11.2020 15:52:31</t>
  </si>
  <si>
    <t>13.11.2020 15:52:33</t>
  </si>
  <si>
    <t>13.11.2020 15:52:34</t>
  </si>
  <si>
    <t>13.11.2020 15:52:36</t>
  </si>
  <si>
    <t>13.11.2020 15:52:51</t>
  </si>
  <si>
    <t>13.11.2020 15:52:52</t>
  </si>
  <si>
    <t>13.11.2020 15:52:54</t>
  </si>
  <si>
    <t>13.11.2020 15:52:55</t>
  </si>
  <si>
    <t>13.11.2020 15:53:18</t>
  </si>
  <si>
    <t>13.11.2020 15:53:19</t>
  </si>
  <si>
    <t>13.11.2020 15:53:21</t>
  </si>
  <si>
    <t>13.11.2020 15:53:22</t>
  </si>
  <si>
    <t>13.11.2020 15:53:37</t>
  </si>
  <si>
    <t>13.11.2020 15:53:39</t>
  </si>
  <si>
    <t>13.11.2020 15:53:40</t>
  </si>
  <si>
    <t>13.11.2020 15:54:31</t>
  </si>
  <si>
    <t>13.11.2020 15:54:33</t>
  </si>
  <si>
    <t>13.11.2020 15:54:34</t>
  </si>
  <si>
    <t>13.11.2020 15:54:36</t>
  </si>
  <si>
    <t>13.11.2020 15:54:37</t>
  </si>
  <si>
    <t>13.11.2020 15:54:39</t>
  </si>
  <si>
    <t>13.11.2020 15:55:10</t>
  </si>
  <si>
    <t>13.11.2020 15:55:12</t>
  </si>
  <si>
    <t>13.11.2020 15:55:13</t>
  </si>
  <si>
    <t>13.11.2020 15:55:15</t>
  </si>
  <si>
    <t>13.11.2020 15:55:16</t>
  </si>
  <si>
    <t>13.11.2020 15:55:36</t>
  </si>
  <si>
    <t>13.11.2020 15:55:37</t>
  </si>
  <si>
    <t>13.11.2020 15:55:39</t>
  </si>
  <si>
    <t>13.11.2020 15:55:40</t>
  </si>
  <si>
    <t>13.11.2020 15:55:42</t>
  </si>
  <si>
    <t>13.11.2020 15:56:57</t>
  </si>
  <si>
    <t>13.11.2020 15:56:58</t>
  </si>
  <si>
    <t>13.11.2020 15:57:00</t>
  </si>
  <si>
    <t>13.11.2020 15:57:01</t>
  </si>
  <si>
    <t>13.11.2020 15:57:04</t>
  </si>
  <si>
    <t>13.11.2020 15:57:06</t>
  </si>
  <si>
    <t>13.11.2020 15:57:07</t>
  </si>
  <si>
    <t>13.11.2020 15:57:09</t>
  </si>
  <si>
    <t>13.11.2020 15:57:28</t>
  </si>
  <si>
    <t>13.11.2020 15:57:30</t>
  </si>
  <si>
    <t>13.11.2020 15:57:31</t>
  </si>
  <si>
    <t>13.11.2020 15:57:33</t>
  </si>
  <si>
    <t>13.11.2020 15:58:39</t>
  </si>
  <si>
    <t>13.11.2020 15:58:40</t>
  </si>
  <si>
    <t>13.11.2020 15:58:43</t>
  </si>
  <si>
    <t>13.11.2020 15:58:58</t>
  </si>
  <si>
    <t>13.11.2020 15:59:00</t>
  </si>
  <si>
    <t>13.11.2020 15:59:01</t>
  </si>
  <si>
    <t>13.11.2020 15:59:03</t>
  </si>
  <si>
    <t>13.11.2020 15:59:16</t>
  </si>
  <si>
    <t>13.11.2020 15:59:18</t>
  </si>
  <si>
    <t>13.11.2020 15:59:19</t>
  </si>
  <si>
    <t>13.11.2020 15:59:21</t>
  </si>
  <si>
    <t>13.11.2020 15:59:22</t>
  </si>
  <si>
    <t>13.11.2020 15:59:43</t>
  </si>
  <si>
    <t>13.11.2020 15:59:45</t>
  </si>
  <si>
    <t>13.11.2020 15:59:46</t>
  </si>
  <si>
    <t>13.11.2020 15:59:48</t>
  </si>
  <si>
    <t>13.11.2020 15:59:49</t>
  </si>
  <si>
    <t>13.11.2020 15:59:51</t>
  </si>
  <si>
    <t>13.11.2020 15:59:52</t>
  </si>
  <si>
    <t>13.11.2020 15:59:54</t>
  </si>
  <si>
    <t>13.11.2020 16:00:24</t>
  </si>
  <si>
    <t>13.11.2020 16:00:25</t>
  </si>
  <si>
    <t>13.11.2020 16:00:27</t>
  </si>
  <si>
    <t>13.11.2020 16:00:31</t>
  </si>
  <si>
    <t>13.11.2020 16:00:43</t>
  </si>
  <si>
    <t>13.11.2020 16:00:45</t>
  </si>
  <si>
    <t>13.11.2020 16:00:48</t>
  </si>
  <si>
    <t>13.11.2020 16:00:49</t>
  </si>
  <si>
    <t>13.11.2020 16:00:51</t>
  </si>
  <si>
    <t>13.11.2020 16:01:01</t>
  </si>
  <si>
    <t>13.11.2020 16:01:03</t>
  </si>
  <si>
    <t>13.11.2020 16:01:04</t>
  </si>
  <si>
    <t>13.11.2020 16:01:06</t>
  </si>
  <si>
    <t>13.11.2020 16:01:07</t>
  </si>
  <si>
    <t>13.11.2020 16:01:09</t>
  </si>
  <si>
    <t>13.11.2020 16:01:10</t>
  </si>
  <si>
    <t>13.11.2020 16:01:12</t>
  </si>
  <si>
    <t>13.11.2020 16:02:34</t>
  </si>
  <si>
    <t>13.11.2020 16:02:36</t>
  </si>
  <si>
    <t>13.11.2020 16:02:37</t>
  </si>
  <si>
    <t>13.11.2020 16:02:39</t>
  </si>
  <si>
    <t>13.11.2020 16:02:40</t>
  </si>
  <si>
    <t>13.11.2020 16:04:39</t>
  </si>
  <si>
    <t>13.11.2020 16:04:40</t>
  </si>
  <si>
    <t>13.11.2020 16:04:42</t>
  </si>
  <si>
    <t>13.11.2020 16:04:45</t>
  </si>
  <si>
    <t>13.11.2020 16:04:46</t>
  </si>
  <si>
    <t>13.11.2020 16:04:48</t>
  </si>
  <si>
    <t>13.11.2020 16:05:03</t>
  </si>
  <si>
    <t>13.11.2020 16:05:04</t>
  </si>
  <si>
    <t>13.11.2020 16:05:06</t>
  </si>
  <si>
    <t>13.11.2020 16:05:45</t>
  </si>
  <si>
    <t>13.11.2020 16:05:46</t>
  </si>
  <si>
    <t>13.11.2020 16:06:54</t>
  </si>
  <si>
    <t>13.11.2020 16:06:55</t>
  </si>
  <si>
    <t>13.11.2020 16:06:58</t>
  </si>
  <si>
    <t>13.11.2020 16:07:00</t>
  </si>
  <si>
    <t>13.11.2020 16:07:01</t>
  </si>
  <si>
    <t>13.11.2020 16:07:06</t>
  </si>
  <si>
    <t>13.11.2020 16:07:07</t>
  </si>
  <si>
    <t>13.11.2020 16:07:09</t>
  </si>
  <si>
    <t>13.11.2020 16:07:43</t>
  </si>
  <si>
    <t>13.11.2020 16:07:45</t>
  </si>
  <si>
    <t>13.11.2020 16:07:46</t>
  </si>
  <si>
    <t>13.11.2020 16:07:48</t>
  </si>
  <si>
    <t>13.11.2020 16:07:52</t>
  </si>
  <si>
    <t>13.11.2020 16:07:54</t>
  </si>
  <si>
    <t>13.11.2020 16:07:55</t>
  </si>
  <si>
    <t>13.11.2020 16:07:57</t>
  </si>
  <si>
    <t>13.11.2020 16:07:58</t>
  </si>
  <si>
    <t>13.11.2020 16:08:07</t>
  </si>
  <si>
    <t>13.11.2020 16:08:09</t>
  </si>
  <si>
    <t>13.11.2020 16:08:12</t>
  </si>
  <si>
    <t>13.11.2020 16:08:46</t>
  </si>
  <si>
    <t>13.11.2020 16:08:48</t>
  </si>
  <si>
    <t>13.11.2020 16:08:49</t>
  </si>
  <si>
    <t>13.11.2020 16:08:51</t>
  </si>
  <si>
    <t>13.11.2020 16:08:52</t>
  </si>
  <si>
    <t>13.11.2020 16:08:54</t>
  </si>
  <si>
    <t>13.11.2020 16:08:55</t>
  </si>
  <si>
    <t>13.11.2020 16:08:57</t>
  </si>
  <si>
    <t>13.11.2020 16:08:58</t>
  </si>
  <si>
    <t>13.11.2020 16:09:28</t>
  </si>
  <si>
    <t>13.11.2020 16:09:30</t>
  </si>
  <si>
    <t>13.11.2020 16:09:31</t>
  </si>
  <si>
    <t>13.11.2020 16:09:54</t>
  </si>
  <si>
    <t>13.11.2020 16:10:15</t>
  </si>
  <si>
    <t>13.11.2020 16:10:16</t>
  </si>
  <si>
    <t>13.11.2020 16:10:18</t>
  </si>
  <si>
    <t>13.11.2020 16:10:19</t>
  </si>
  <si>
    <t>13.11.2020 16:10:24</t>
  </si>
  <si>
    <t>13.11.2020 16:10:25</t>
  </si>
  <si>
    <t>13.11.2020 16:10:27</t>
  </si>
  <si>
    <t>13.11.2020 16:10:28</t>
  </si>
  <si>
    <t>13.11.2020 16:10:30</t>
  </si>
  <si>
    <t>13.11.2020 16:10:31</t>
  </si>
  <si>
    <t>13.11.2020 16:10:33</t>
  </si>
  <si>
    <t>13.11.2020 16:10:34</t>
  </si>
  <si>
    <t>13.11.2020 16:10:36</t>
  </si>
  <si>
    <t>13.11.2020 16:10:37</t>
  </si>
  <si>
    <t>13.11.2020 16:10:39</t>
  </si>
  <si>
    <t>13.11.2020 16:10:52</t>
  </si>
  <si>
    <t>13.11.2020 16:10:54</t>
  </si>
  <si>
    <t>13.11.2020 16:11:34</t>
  </si>
  <si>
    <t>13.11.2020 16:11:36</t>
  </si>
  <si>
    <t>13.11.2020 16:11:37</t>
  </si>
  <si>
    <t>13.11.2020 16:11:39</t>
  </si>
  <si>
    <t>13.11.2020 16:12:12</t>
  </si>
  <si>
    <t>13.11.2020 16:12:13</t>
  </si>
  <si>
    <t>13.11.2020 16:12:15</t>
  </si>
  <si>
    <t>13.11.2020 16:12:16</t>
  </si>
  <si>
    <t>13.11.2020 16:13:09</t>
  </si>
  <si>
    <t>13.11.2020 16:13:12</t>
  </si>
  <si>
    <t>13.11.2020 16:13:13</t>
  </si>
  <si>
    <t>13.11.2020 16:13:15</t>
  </si>
  <si>
    <t>13.11.2020 16:13:16</t>
  </si>
  <si>
    <t>13.11.2020 16:13:18</t>
  </si>
  <si>
    <t>13.11.2020 16:13:19</t>
  </si>
  <si>
    <t>13.11.2020 16:13:21</t>
  </si>
  <si>
    <t>13.11.2020 16:13:22</t>
  </si>
  <si>
    <t>13.11.2020 16:13:24</t>
  </si>
  <si>
    <t>13.11.2020 16:14:07</t>
  </si>
  <si>
    <t>13.11.2020 16:14:09</t>
  </si>
  <si>
    <t>13.11.2020 16:14:10</t>
  </si>
  <si>
    <t>13.11.2020 16:15:04</t>
  </si>
  <si>
    <t>13.11.2020 16:15:06</t>
  </si>
  <si>
    <t>13.11.2020 16:15:07</t>
  </si>
  <si>
    <t>13.11.2020 16:15:09</t>
  </si>
  <si>
    <t>13.11.2020 16:15:34</t>
  </si>
  <si>
    <t>13.11.2020 16:15:36</t>
  </si>
  <si>
    <t>13.11.2020 16:15:37</t>
  </si>
  <si>
    <t>13.11.2020 16:15:52</t>
  </si>
  <si>
    <t>13.11.2020 16:15:54</t>
  </si>
  <si>
    <t>13.11.2020 16:15:55</t>
  </si>
  <si>
    <t>13.11.2020 16:16:22</t>
  </si>
  <si>
    <t>13.11.2020 16:16:24</t>
  </si>
  <si>
    <t>13.11.2020 16:16:28</t>
  </si>
  <si>
    <t>13.11.2020 16:16:30</t>
  </si>
  <si>
    <t>13.11.2020 16:16:51</t>
  </si>
  <si>
    <t>13.11.2020 16:16:52</t>
  </si>
  <si>
    <t>13.11.2020 16:16:57</t>
  </si>
  <si>
    <t>13.11.2020 16:16:58</t>
  </si>
  <si>
    <t>13.11.2020 16:17:00</t>
  </si>
  <si>
    <t>13.11.2020 16:17:01</t>
  </si>
  <si>
    <t>13.11.2020 16:17:03</t>
  </si>
  <si>
    <t>13.11.2020 16:17:12</t>
  </si>
  <si>
    <t>13.11.2020 16:17:13</t>
  </si>
  <si>
    <t>13.11.2020 16:17:15</t>
  </si>
  <si>
    <t>13.11.2020 16:17:16</t>
  </si>
  <si>
    <t>13.11.2020 16:18:24</t>
  </si>
  <si>
    <t>13.11.2020 16:18:25</t>
  </si>
  <si>
    <t>13.11.2020 16:18:27</t>
  </si>
  <si>
    <t>13.11.2020 16:18:45</t>
  </si>
  <si>
    <t>13.11.2020 16:18:46</t>
  </si>
  <si>
    <t>13.11.2020 16:18:48</t>
  </si>
  <si>
    <t>13.11.2020 16:18:49</t>
  </si>
  <si>
    <t>13.11.2020 16:19:13</t>
  </si>
  <si>
    <t>13.11.2020 16:19:15</t>
  </si>
  <si>
    <t>13.11.2020 16:19:16</t>
  </si>
  <si>
    <t>13.11.2020 16:19:22</t>
  </si>
  <si>
    <t>13.11.2020 16:19:25</t>
  </si>
  <si>
    <t>13.11.2020 16:19:42</t>
  </si>
  <si>
    <t>13.11.2020 16:19:43</t>
  </si>
  <si>
    <t>13.11.2020 16:19:45</t>
  </si>
  <si>
    <t>13.11.2020 16:20:19</t>
  </si>
  <si>
    <t>13.11.2020 16:20:21</t>
  </si>
  <si>
    <t>13.11.2020 16:20:22</t>
  </si>
  <si>
    <t>13.11.2020 16:20:24</t>
  </si>
  <si>
    <t>13.11.2020 16:20:27</t>
  </si>
  <si>
    <t>13.11.2020 16:20:57</t>
  </si>
  <si>
    <t>13.11.2020 16:20:58</t>
  </si>
  <si>
    <t>13.11.2020 16:21:00</t>
  </si>
  <si>
    <t>13.11.2020 16:21:01</t>
  </si>
  <si>
    <t>13.11.2020 16:21:03</t>
  </si>
  <si>
    <t>13.11.2020 16:21:04</t>
  </si>
  <si>
    <t>13.11.2020 16:21:10</t>
  </si>
  <si>
    <t>13.11.2020 16:21:13</t>
  </si>
  <si>
    <t>13.11.2020 16:21:18</t>
  </si>
  <si>
    <t>13.11.2020 16:21:19</t>
  </si>
  <si>
    <t>13.11.2020 16:22:16</t>
  </si>
  <si>
    <t>13.11.2020 16:22:18</t>
  </si>
  <si>
    <t>13.11.2020 16:22:19</t>
  </si>
  <si>
    <t>13.11.2020 16:22:21</t>
  </si>
  <si>
    <t>13.11.2020 16:22:45</t>
  </si>
  <si>
    <t>13.11.2020 16:22:46</t>
  </si>
  <si>
    <t>13.11.2020 16:22:48</t>
  </si>
  <si>
    <t>13.11.2020 16:23:00</t>
  </si>
  <si>
    <t>13.11.2020 16:23:03</t>
  </si>
  <si>
    <t>13.11.2020 16:23:04</t>
  </si>
  <si>
    <t>13.11.2020 16:23:19</t>
  </si>
  <si>
    <t>13.11.2020 16:23:21</t>
  </si>
  <si>
    <t>13.11.2020 16:23:22</t>
  </si>
  <si>
    <t>13.11.2020 16:23:24</t>
  </si>
  <si>
    <t>13.11.2020 16:23:50</t>
  </si>
  <si>
    <t>13.11.2020 16:23:52</t>
  </si>
  <si>
    <t>13.11.2020 16:23:53</t>
  </si>
  <si>
    <t>13.11.2020 16:23:55</t>
  </si>
  <si>
    <t>13.11.2020 16:24:22</t>
  </si>
  <si>
    <t>13.11.2020 16:24:23</t>
  </si>
  <si>
    <t>13.11.2020 16:24:25</t>
  </si>
  <si>
    <t>13.11.2020 16:24:35</t>
  </si>
  <si>
    <t>13.11.2020 16:24:38</t>
  </si>
  <si>
    <t>13.11.2020 16:24:40</t>
  </si>
  <si>
    <t>13.11.2020 16:24:41</t>
  </si>
  <si>
    <t>13.11.2020 16:24:43</t>
  </si>
  <si>
    <t>13.11.2020 16:24:44</t>
  </si>
  <si>
    <t>13.11.2020 16:24:46</t>
  </si>
  <si>
    <t>13.11.2020 16:24:59</t>
  </si>
  <si>
    <t>13.11.2020 16:25:01</t>
  </si>
  <si>
    <t>13.11.2020 16:25:02</t>
  </si>
  <si>
    <t>13.11.2020 16:25:04</t>
  </si>
  <si>
    <t>13.11.2020 16:25:07</t>
  </si>
  <si>
    <t>13.11.2020 16:25:16</t>
  </si>
  <si>
    <t>13.11.2020 16:25:17</t>
  </si>
  <si>
    <t>13.11.2020 16:25:19</t>
  </si>
  <si>
    <t>13.11.2020 16:25:38</t>
  </si>
  <si>
    <t>13.11.2020 16:25:55</t>
  </si>
  <si>
    <t>13.11.2020 16:25:58</t>
  </si>
  <si>
    <t>13.11.2020 16:25:59</t>
  </si>
  <si>
    <t>13.11.2020 16:27:25</t>
  </si>
  <si>
    <t>13.11.2020 16:27:40</t>
  </si>
  <si>
    <t>13.11.2020 16:27:41</t>
  </si>
  <si>
    <t>13.11.2020 16:27:44</t>
  </si>
  <si>
    <t>13.11.2020 16:28:02</t>
  </si>
  <si>
    <t>13.11.2020 16:28:04</t>
  </si>
  <si>
    <t>13.11.2020 16:28:05</t>
  </si>
  <si>
    <t>13.11.2020 16:28:07</t>
  </si>
  <si>
    <t>13.11.2020 16:28:11</t>
  </si>
  <si>
    <t>13.11.2020 16:28:13</t>
  </si>
  <si>
    <t>13.11.2020 16:28:14</t>
  </si>
  <si>
    <t>13.11.2020 16:28:17</t>
  </si>
  <si>
    <t>13.11.2020 16:29:10</t>
  </si>
  <si>
    <t>13.11.2020 16:29:11</t>
  </si>
  <si>
    <t>13.11.2020 16:29:13</t>
  </si>
  <si>
    <t>13.11.2020 16:29:14</t>
  </si>
  <si>
    <t>13.11.2020 16:29:16</t>
  </si>
  <si>
    <t>13.11.2020 16:29:37</t>
  </si>
  <si>
    <t>13.11.2020 16:29:38</t>
  </si>
  <si>
    <t>13.11.2020 16:29:40</t>
  </si>
  <si>
    <t>13.11.2020 16:29:41</t>
  </si>
  <si>
    <t>13.11.2020 16:29:55</t>
  </si>
  <si>
    <t>13.11.2020 16:29:56</t>
  </si>
  <si>
    <t>13.11.2020 16:29:58</t>
  </si>
  <si>
    <t>13.11.2020 16:30:20</t>
  </si>
  <si>
    <t>13.11.2020 16:30:22</t>
  </si>
  <si>
    <t>13.11.2020 16:30:23</t>
  </si>
  <si>
    <t>13.11.2020 16:30:47</t>
  </si>
  <si>
    <t>13.11.2020 16:30:49</t>
  </si>
  <si>
    <t>13.11.2020 16:30:50</t>
  </si>
  <si>
    <t>13.11.2020 16:31:29</t>
  </si>
  <si>
    <t>13.11.2020 16:31:31</t>
  </si>
  <si>
    <t>13.11.2020 16:31:32</t>
  </si>
  <si>
    <t>13.11.2020 16:31:34</t>
  </si>
  <si>
    <t>13.11.2020 16:31:38</t>
  </si>
  <si>
    <t>13.11.2020 16:31:40</t>
  </si>
  <si>
    <t>13.11.2020 16:31:41</t>
  </si>
  <si>
    <t>13.11.2020 16:31:46</t>
  </si>
  <si>
    <t>13.11.2020 16:31:47</t>
  </si>
  <si>
    <t>13.11.2020 16:31:49</t>
  </si>
  <si>
    <t>13.11.2020 16:31:50</t>
  </si>
  <si>
    <t>13.11.2020 16:32:56</t>
  </si>
  <si>
    <t>13.11.2020 16:32:58</t>
  </si>
  <si>
    <t>13.11.2020 16:32:59</t>
  </si>
  <si>
    <t>13.11.2020 16:33:01</t>
  </si>
  <si>
    <t>13.11.2020 16:33:02</t>
  </si>
  <si>
    <t>13.11.2020 16:33:17</t>
  </si>
  <si>
    <t>13.11.2020 16:33:19</t>
  </si>
  <si>
    <t>13.11.2020 16:33:25</t>
  </si>
  <si>
    <t>13.11.2020 16:33:26</t>
  </si>
  <si>
    <t>13.11.2020 16:33:28</t>
  </si>
  <si>
    <t>13.11.2020 16:34:38</t>
  </si>
  <si>
    <t>13.11.2020 16:34:40</t>
  </si>
  <si>
    <t>13.11.2020 16:34:41</t>
  </si>
  <si>
    <t>13.11.2020 16:34:43</t>
  </si>
  <si>
    <t>13.11.2020 16:35:04</t>
  </si>
  <si>
    <t>13.11.2020 16:35:05</t>
  </si>
  <si>
    <t>13.11.2020 16:35:07</t>
  </si>
  <si>
    <t>13.11.2020 16:35:08</t>
  </si>
  <si>
    <t>13.11.2020 16:35:29</t>
  </si>
  <si>
    <t>13.11.2020 16:35:31</t>
  </si>
  <si>
    <t>13.11.2020 16:35:32</t>
  </si>
  <si>
    <t>13.11.2020 16:36:08</t>
  </si>
  <si>
    <t>13.11.2020 16:36:10</t>
  </si>
  <si>
    <t>13.11.2020 16:36:11</t>
  </si>
  <si>
    <t>13.11.2020 16:36:44</t>
  </si>
  <si>
    <t>13.11.2020 16:36:55</t>
  </si>
  <si>
    <t>13.11.2020 16:36:56</t>
  </si>
  <si>
    <t>13.11.2020 16:37:19</t>
  </si>
  <si>
    <t>13.11.2020 16:37:20</t>
  </si>
  <si>
    <t>13.11.2020 16:37:22</t>
  </si>
  <si>
    <t>13.11.2020 16:37:25</t>
  </si>
  <si>
    <t>13.11.2020 16:37:26</t>
  </si>
  <si>
    <t>13.11.2020 16:37:28</t>
  </si>
  <si>
    <t>13.11.2020 16:37:31</t>
  </si>
  <si>
    <t>13.11.2020 16:38:05</t>
  </si>
  <si>
    <t>13.11.2020 16:38:07</t>
  </si>
  <si>
    <t>13.11.2020 16:40:14</t>
  </si>
  <si>
    <t>13.11.2020 16:40:16</t>
  </si>
  <si>
    <t>13.11.2020 16:40:17</t>
  </si>
  <si>
    <t>13.11.2020 16:40:25</t>
  </si>
  <si>
    <t>13.11.2020 16:40:26</t>
  </si>
  <si>
    <t>13.11.2020 16:40:28</t>
  </si>
  <si>
    <t>13.11.2020 16:40:29</t>
  </si>
  <si>
    <t>13.11.2020 16:40:52</t>
  </si>
  <si>
    <t>13.11.2020 16:40:53</t>
  </si>
  <si>
    <t>13.11.2020 16:40:55</t>
  </si>
  <si>
    <t>13.11.2020 16:40:56</t>
  </si>
  <si>
    <t>13.11.2020 16:41:31</t>
  </si>
  <si>
    <t>13.11.2020 16:41:32</t>
  </si>
  <si>
    <t>13.11.2020 16:41:34</t>
  </si>
  <si>
    <t>13.11.2020 16:41:43</t>
  </si>
  <si>
    <t>13.11.2020 16:41:44</t>
  </si>
  <si>
    <t>13.11.2020 16:41:46</t>
  </si>
  <si>
    <t>13.11.2020 16:41:47</t>
  </si>
  <si>
    <t>13.11.2020 16:41:59</t>
  </si>
  <si>
    <t>13.11.2020 16:42:01</t>
  </si>
  <si>
    <t>13.11.2020 16:42:02</t>
  </si>
  <si>
    <t>13.11.2020 16:42:04</t>
  </si>
  <si>
    <t>13.11.2020 16:42:05</t>
  </si>
  <si>
    <t>13.11.2020 16:43:23</t>
  </si>
  <si>
    <t>13.11.2020 16:43:25</t>
  </si>
  <si>
    <t>13.11.2020 16:43:29</t>
  </si>
  <si>
    <t>13.11.2020 16:43:32</t>
  </si>
  <si>
    <t>13.11.2020 16:43:34</t>
  </si>
  <si>
    <t>13.11.2020 16:43:35</t>
  </si>
  <si>
    <t>13.11.2020 16:43:58</t>
  </si>
  <si>
    <t>13.11.2020 16:43:59</t>
  </si>
  <si>
    <t>13.11.2020 16:44:01</t>
  </si>
  <si>
    <t>13.11.2020 16:44:04</t>
  </si>
  <si>
    <t>13.11.2020 16:44:05</t>
  </si>
  <si>
    <t>13.11.2020 16:44:08</t>
  </si>
  <si>
    <t>13.11.2020 16:44:10</t>
  </si>
  <si>
    <t>13.11.2020 16:44:23</t>
  </si>
  <si>
    <t>13.11.2020 16:44:25</t>
  </si>
  <si>
    <t>13.11.2020 16:44:26</t>
  </si>
  <si>
    <t>13.11.2020 16:44:32</t>
  </si>
  <si>
    <t>13.11.2020 16:44:34</t>
  </si>
  <si>
    <t>13.11.2020 16:44:35</t>
  </si>
  <si>
    <t>13.11.2020 16:44:55</t>
  </si>
  <si>
    <t>13.11.2020 16:44:56</t>
  </si>
  <si>
    <t>13.11.2020 16:44:58</t>
  </si>
  <si>
    <t>13.11.2020 16:44:59</t>
  </si>
  <si>
    <t>13.11.2020 16:45:01</t>
  </si>
  <si>
    <t>13.11.2020 16:45:02</t>
  </si>
  <si>
    <t>13.11.2020 16:45:05</t>
  </si>
  <si>
    <t>13.11.2020 16:45:07</t>
  </si>
  <si>
    <t>13.11.2020 16:45:08</t>
  </si>
  <si>
    <t>13.11.2020 16:45:11</t>
  </si>
  <si>
    <t>13.11.2020 16:45:20</t>
  </si>
  <si>
    <t>13.11.2020 16:45:22</t>
  </si>
  <si>
    <t>13.11.2020 16:45:23</t>
  </si>
  <si>
    <t>13.11.2020 16:45:25</t>
  </si>
  <si>
    <t>13.11.2020 16:45:32</t>
  </si>
  <si>
    <t>13.11.2020 16:45:34</t>
  </si>
  <si>
    <t>13.11.2020 16:45:38</t>
  </si>
  <si>
    <t>13.11.2020 16:45:41</t>
  </si>
  <si>
    <t>13.11.2020 16:45:43</t>
  </si>
  <si>
    <t>13.11.2020 16:45:44</t>
  </si>
  <si>
    <t>13.11.2020 16:46:13</t>
  </si>
  <si>
    <t>13.11.2020 16:46:14</t>
  </si>
  <si>
    <t>13.11.2020 16:46:16</t>
  </si>
  <si>
    <t>13.11.2020 16:46:17</t>
  </si>
  <si>
    <t>13.11.2020 16:46:53</t>
  </si>
  <si>
    <t>13.11.2020 16:46:55</t>
  </si>
  <si>
    <t>13.11.2020 16:47:10</t>
  </si>
  <si>
    <t>13.11.2020 16:47:11</t>
  </si>
  <si>
    <t>13.11.2020 16:47:13</t>
  </si>
  <si>
    <t>13.11.2020 16:47:20</t>
  </si>
  <si>
    <t>13.11.2020 16:47:22</t>
  </si>
  <si>
    <t>13.11.2020 16:47:23</t>
  </si>
  <si>
    <t>13.11.2020 16:47:29</t>
  </si>
  <si>
    <t>13.11.2020 16:47:31</t>
  </si>
  <si>
    <t>13.11.2020 16:47:32</t>
  </si>
  <si>
    <t>13.11.2020 16:47:53</t>
  </si>
  <si>
    <t>13.11.2020 16:47:55</t>
  </si>
  <si>
    <t>13.11.2020 16:47:56</t>
  </si>
  <si>
    <t>13.11.2020 16:47:58</t>
  </si>
  <si>
    <t>13.11.2020 16:48:34</t>
  </si>
  <si>
    <t>13.11.2020 16:48:35</t>
  </si>
  <si>
    <t>13.11.2020 16:48:37</t>
  </si>
  <si>
    <t>13.11.2020 16:48:50</t>
  </si>
  <si>
    <t>13.11.2020 16:48:52</t>
  </si>
  <si>
    <t>13.11.2020 16:48:53</t>
  </si>
  <si>
    <t>13.11.2020 16:48:55</t>
  </si>
  <si>
    <t>13.11.2020 16:49:41</t>
  </si>
  <si>
    <t>13.11.2020 16:49:43</t>
  </si>
  <si>
    <t>13.11.2020 16:49:44</t>
  </si>
  <si>
    <t>13.11.2020 16:49:46</t>
  </si>
  <si>
    <t>13.11.2020 16:49:47</t>
  </si>
  <si>
    <t>13.11.2020 16:50:53</t>
  </si>
  <si>
    <t>13.11.2020 16:50:55</t>
  </si>
  <si>
    <t>13.11.2020 16:50:56</t>
  </si>
  <si>
    <t>13.11.2020 16:51:22</t>
  </si>
  <si>
    <t>13.11.2020 16:51:23</t>
  </si>
  <si>
    <t>13.11.2020 16:51:25</t>
  </si>
  <si>
    <t>13.11.2020 16:51:26</t>
  </si>
  <si>
    <t>13.11.2020 16:51:28</t>
  </si>
  <si>
    <t>13.11.2020 16:52:32</t>
  </si>
  <si>
    <t>13.11.2020 16:52:34</t>
  </si>
  <si>
    <t>13.11.2020 16:52:35</t>
  </si>
  <si>
    <t>13.11.2020 16:52:37</t>
  </si>
  <si>
    <t>13.11.2020 16:52:38</t>
  </si>
  <si>
    <t>13.11.2020 16:52:56</t>
  </si>
  <si>
    <t>13.11.2020 16:52:59</t>
  </si>
  <si>
    <t>13.11.2020 16:53:01</t>
  </si>
  <si>
    <t>13.11.2020 16:53:17</t>
  </si>
  <si>
    <t>13.11.2020 16:53:19</t>
  </si>
  <si>
    <t>13.11.2020 16:53:20</t>
  </si>
  <si>
    <t>13.11.2020 16:53:22</t>
  </si>
  <si>
    <t>13.11.2020 16:53:23</t>
  </si>
  <si>
    <t>13.11.2020 16:53:28</t>
  </si>
  <si>
    <t>13.11.2020 16:53:29</t>
  </si>
  <si>
    <t>13.11.2020 16:53:37</t>
  </si>
  <si>
    <t>13.11.2020 16:53:38</t>
  </si>
  <si>
    <t>13.11.2020 16:53:40</t>
  </si>
  <si>
    <t>13.11.2020 16:53:41</t>
  </si>
  <si>
    <t>13.11.2020 16:53:43</t>
  </si>
  <si>
    <t>13.11.2020 16:54:41</t>
  </si>
  <si>
    <t>13.11.2020 16:54:43</t>
  </si>
  <si>
    <t>13.11.2020 16:54:44</t>
  </si>
  <si>
    <t>13.11.2020 16:55:19</t>
  </si>
  <si>
    <t>13.11.2020 16:55:20</t>
  </si>
  <si>
    <t>13.11.2020 16:55:22</t>
  </si>
  <si>
    <t>13.11.2020 16:56:29</t>
  </si>
  <si>
    <t>13.11.2020 16:56:31</t>
  </si>
  <si>
    <t>13.11.2020 16:56:32</t>
  </si>
  <si>
    <t>13.11.2020 16:56:34</t>
  </si>
  <si>
    <t>13.11.2020 16:56:35</t>
  </si>
  <si>
    <t>13.11.2020 16:56:49</t>
  </si>
  <si>
    <t>13.11.2020 16:56:50</t>
  </si>
  <si>
    <t>13.11.2020 16:57:11</t>
  </si>
  <si>
    <t>13.11.2020 16:57:13</t>
  </si>
  <si>
    <t>13.11.2020 16:57:14</t>
  </si>
  <si>
    <t>13.11.2020 16:57:16</t>
  </si>
  <si>
    <t>13.11.2020 16:57:28</t>
  </si>
  <si>
    <t>13.11.2020 16:57:31</t>
  </si>
  <si>
    <t>13.11.2020 16:57:32</t>
  </si>
  <si>
    <t>13.11.2020 16:57:34</t>
  </si>
  <si>
    <t>13.11.2020 16:58:13</t>
  </si>
  <si>
    <t>13.11.2020 16:58:14</t>
  </si>
  <si>
    <t>13.11.2020 16:58:25</t>
  </si>
  <si>
    <t>13.11.2020 16:58:26</t>
  </si>
  <si>
    <t>13.11.2020 16:58:28</t>
  </si>
  <si>
    <t>13.11.2020 16:58:29</t>
  </si>
  <si>
    <t>13.11.2020 16:58:50</t>
  </si>
  <si>
    <t>13.11.2020 16:59:31</t>
  </si>
  <si>
    <t>13.11.2020 16:59:32</t>
  </si>
  <si>
    <t>13.11.2020 16:59:34</t>
  </si>
  <si>
    <t>13.11.2020 17:01:20</t>
  </si>
  <si>
    <t>13.11.2020 17:01:22</t>
  </si>
  <si>
    <t>13.11.2020 17:01:23</t>
  </si>
  <si>
    <t>13.11.2020 17:01:43</t>
  </si>
  <si>
    <t>13.11.2020 17:01:44</t>
  </si>
  <si>
    <t>13.11.2020 17:01:46</t>
  </si>
  <si>
    <t>13.11.2020 17:01:47</t>
  </si>
  <si>
    <t>13.11.2020 17:01:50</t>
  </si>
  <si>
    <t>13.11.2020 17:01:52</t>
  </si>
  <si>
    <t>13.11.2020 17:01:53</t>
  </si>
  <si>
    <t>13.11.2020 17:02:04</t>
  </si>
  <si>
    <t>13.11.2020 17:02:05</t>
  </si>
  <si>
    <t>13.11.2020 17:02:07</t>
  </si>
  <si>
    <t>13.11.2020 17:02:08</t>
  </si>
  <si>
    <t>13.11.2020 17:02:10</t>
  </si>
  <si>
    <t>13.11.2020 17:02:29</t>
  </si>
  <si>
    <t>13.11.2020 17:02:34</t>
  </si>
  <si>
    <t>13.11.2020 17:02:35</t>
  </si>
  <si>
    <t>13.11.2020 17:02:41</t>
  </si>
  <si>
    <t>13.11.2020 17:02:43</t>
  </si>
  <si>
    <t>13.11.2020 17:02:44</t>
  </si>
  <si>
    <t>13.11.2020 17:02:49</t>
  </si>
  <si>
    <t>13.11.2020 17:02:52</t>
  </si>
  <si>
    <t>13.11.2020 17:02:53</t>
  </si>
  <si>
    <t>13.11.2020 17:02:55</t>
  </si>
  <si>
    <t>13.11.2020 17:02:56</t>
  </si>
  <si>
    <t>13.11.2020 17:02:58</t>
  </si>
  <si>
    <t>13.11.2020 17:03:19</t>
  </si>
  <si>
    <t>13.11.2020 17:03:20</t>
  </si>
  <si>
    <t>13.11.2020 17:03:21</t>
  </si>
  <si>
    <t>13.11.2020 17:03:23</t>
  </si>
  <si>
    <t>13.11.2020 17:03:24</t>
  </si>
  <si>
    <t>13.11.2020 17:03:39</t>
  </si>
  <si>
    <t>13.11.2020 17:03:41</t>
  </si>
  <si>
    <t>13.11.2020 17:03:44</t>
  </si>
  <si>
    <t>13.11.2020 17:03:45</t>
  </si>
  <si>
    <t>13.11.2020 17:03:47</t>
  </si>
  <si>
    <t>13.11.2020 17:04:05</t>
  </si>
  <si>
    <t>13.11.2020 17:04:08</t>
  </si>
  <si>
    <t>13.11.2020 17:04:09</t>
  </si>
  <si>
    <t>13.11.2020 17:04:30</t>
  </si>
  <si>
    <t>13.11.2020 17:04:32</t>
  </si>
  <si>
    <t>13.11.2020 17:04:33</t>
  </si>
  <si>
    <t>13.11.2020 17:04:35</t>
  </si>
  <si>
    <t>13.11.2020 17:04:44</t>
  </si>
  <si>
    <t>13.11.2020 17:04:45</t>
  </si>
  <si>
    <t>13.11.2020 17:04:47</t>
  </si>
  <si>
    <t>13.11.2020 17:04:56</t>
  </si>
  <si>
    <t>13.11.2020 17:04:57</t>
  </si>
  <si>
    <t>13.11.2020 17:04:59</t>
  </si>
  <si>
    <t>13.11.2020 17:05:00</t>
  </si>
  <si>
    <t>13.11.2020 17:06:38</t>
  </si>
  <si>
    <t>13.11.2020 17:06:39</t>
  </si>
  <si>
    <t>13.11.2020 17:06:41</t>
  </si>
  <si>
    <t>13.11.2020 17:06:48</t>
  </si>
  <si>
    <t>13.11.2020 17:06:50</t>
  </si>
  <si>
    <t>13.11.2020 17:06:51</t>
  </si>
  <si>
    <t>13.11.2020 17:06:53</t>
  </si>
  <si>
    <t>13.11.2020 17:06:54</t>
  </si>
  <si>
    <t>13.11.2020 17:06:56</t>
  </si>
  <si>
    <t>13.11.2020 17:06:57</t>
  </si>
  <si>
    <t>13.11.2020 17:07:08</t>
  </si>
  <si>
    <t>13.11.2020 17:07:17</t>
  </si>
  <si>
    <t>13.11.2020 17:07:18</t>
  </si>
  <si>
    <t>13.11.2020 17:07:33</t>
  </si>
  <si>
    <t>13.11.2020 17:07:35</t>
  </si>
  <si>
    <t>13.11.2020 17:07:36</t>
  </si>
  <si>
    <t>13.11.2020 17:07:50</t>
  </si>
  <si>
    <t>13.11.2020 17:07:51</t>
  </si>
  <si>
    <t>13.11.2020 17:09:00</t>
  </si>
  <si>
    <t>13.11.2020 17:09:02</t>
  </si>
  <si>
    <t>13.11.2020 17:09:03</t>
  </si>
  <si>
    <t>13.11.2020 17:09:06</t>
  </si>
  <si>
    <t>13.11.2020 17:09:26</t>
  </si>
  <si>
    <t>13.11.2020 17:09:30</t>
  </si>
  <si>
    <t>13.11.2020 17:09:32</t>
  </si>
  <si>
    <t>13.11.2020 17:09:33</t>
  </si>
  <si>
    <t>13.11.2020 17:09:35</t>
  </si>
  <si>
    <t>13.11.2020 17:09:36</t>
  </si>
  <si>
    <t>13.11.2020 17:09:38</t>
  </si>
  <si>
    <t>13.11.2020 17:09:39</t>
  </si>
  <si>
    <t>13.11.2020 17:09:41</t>
  </si>
  <si>
    <t>13.11.2020 17:10:15</t>
  </si>
  <si>
    <t>13.11.2020 17:10:17</t>
  </si>
  <si>
    <t>13.11.2020 17:10:18</t>
  </si>
  <si>
    <t>13.11.2020 17:10:20</t>
  </si>
  <si>
    <t>13.11.2020 17:10:35</t>
  </si>
  <si>
    <t>13.11.2020 17:10:36</t>
  </si>
  <si>
    <t>13.11.2020 17:10:39</t>
  </si>
  <si>
    <t>13.11.2020 17:10:41</t>
  </si>
  <si>
    <t>13.11.2020 17:10:42</t>
  </si>
  <si>
    <t>13.11.2020 17:10:44</t>
  </si>
  <si>
    <t>13.11.2020 17:10:45</t>
  </si>
  <si>
    <t>13.11.2020 17:10:51</t>
  </si>
  <si>
    <t>13.11.2020 17:10:53</t>
  </si>
  <si>
    <t>13.11.2020 17:11:12</t>
  </si>
  <si>
    <t>13.11.2020 17:11:14</t>
  </si>
  <si>
    <t>13.11.2020 17:11:15</t>
  </si>
  <si>
    <t>13.11.2020 17:11:17</t>
  </si>
  <si>
    <t>13.11.2020 17:11:47</t>
  </si>
  <si>
    <t>13.11.2020 17:11:48</t>
  </si>
  <si>
    <t>13.11.2020 17:11:50</t>
  </si>
  <si>
    <t>13.11.2020 17:11:51</t>
  </si>
  <si>
    <t>13.11.2020 17:13:20</t>
  </si>
  <si>
    <t>13.11.2020 17:13:21</t>
  </si>
  <si>
    <t>13.11.2020 17:13:23</t>
  </si>
  <si>
    <t>13.11.2020 17:13:27</t>
  </si>
  <si>
    <t>13.11.2020 17:13:29</t>
  </si>
  <si>
    <t>13.11.2020 17:13:30</t>
  </si>
  <si>
    <t>13.11.2020 17:13:32</t>
  </si>
  <si>
    <t>13.11.2020 17:13:33</t>
  </si>
  <si>
    <t>13.11.2020 17:14:29</t>
  </si>
  <si>
    <t>13.11.2020 17:14:30</t>
  </si>
  <si>
    <t>13.11.2020 17:14:36</t>
  </si>
  <si>
    <t>13.11.2020 17:14:38</t>
  </si>
  <si>
    <t>13.11.2020 17:14:39</t>
  </si>
  <si>
    <t>13.11.2020 17:14:41</t>
  </si>
  <si>
    <t>13.11.2020 17:15:15</t>
  </si>
  <si>
    <t>13.11.2020 17:15:17</t>
  </si>
  <si>
    <t>13.11.2020 17:15:42</t>
  </si>
  <si>
    <t>13.11.2020 17:15:44</t>
  </si>
  <si>
    <t>13.11.2020 17:15:56</t>
  </si>
  <si>
    <t>13.11.2020 17:15:57</t>
  </si>
  <si>
    <t>13.11.2020 17:16:15</t>
  </si>
  <si>
    <t>13.11.2020 17:16:17</t>
  </si>
  <si>
    <t>13.11.2020 17:16:18</t>
  </si>
  <si>
    <t>13.11.2020 17:16:20</t>
  </si>
  <si>
    <t>13.11.2020 17:16:21</t>
  </si>
  <si>
    <t>13.11.2020 17:16:23</t>
  </si>
  <si>
    <t>13.11.2020 17:16:30</t>
  </si>
  <si>
    <t>13.11.2020 17:16:32</t>
  </si>
  <si>
    <t>13.11.2020 17:16:33</t>
  </si>
  <si>
    <t>13.11.2020 17:16:35</t>
  </si>
  <si>
    <t>13.11.2020 17:16:38</t>
  </si>
  <si>
    <t>13.11.2020 17:17:45</t>
  </si>
  <si>
    <t>13.11.2020 17:17:47</t>
  </si>
  <si>
    <t>13.11.2020 17:17:51</t>
  </si>
  <si>
    <t>13.11.2020 17:17:53</t>
  </si>
  <si>
    <t>13.11.2020 17:18:15</t>
  </si>
  <si>
    <t>13.11.2020 17:18:17</t>
  </si>
  <si>
    <t>13.11.2020 17:18:18</t>
  </si>
  <si>
    <t>13.11.2020 17:18:20</t>
  </si>
  <si>
    <t>13.11.2020 17:18:21</t>
  </si>
  <si>
    <t>13.11.2020 17:18:59</t>
  </si>
  <si>
    <t>13.11.2020 17:19:00</t>
  </si>
  <si>
    <t>13.11.2020 17:19:02</t>
  </si>
  <si>
    <t>13.11.2020 17:19:03</t>
  </si>
  <si>
    <t>13.11.2020 17:19:05</t>
  </si>
  <si>
    <t>13.11.2020 17:19:06</t>
  </si>
  <si>
    <t>13.11.2020 17:19:36</t>
  </si>
  <si>
    <t>13.11.2020 17:19:38</t>
  </si>
  <si>
    <t>13.11.2020 17:19:39</t>
  </si>
  <si>
    <t>13.11.2020 17:19:41</t>
  </si>
  <si>
    <t>13.11.2020 17:19:48</t>
  </si>
  <si>
    <t>13.11.2020 17:19:50</t>
  </si>
  <si>
    <t>13.11.2020 17:19:51</t>
  </si>
  <si>
    <t>13.11.2020 17:20:27</t>
  </si>
  <si>
    <t>13.11.2020 17:20:29</t>
  </si>
  <si>
    <t>13.11.2020 17:20:30</t>
  </si>
  <si>
    <t>13.11.2020 17:21:26</t>
  </si>
  <si>
    <t>13.11.2020 17:22:57</t>
  </si>
  <si>
    <t>13.11.2020 17:23:35</t>
  </si>
  <si>
    <t>13.11.2020 17:23:36</t>
  </si>
  <si>
    <t>13.11.2020 17:23:57</t>
  </si>
  <si>
    <t>13.11.2020 17:23:59</t>
  </si>
  <si>
    <t>13.11.2020 17:24:00</t>
  </si>
  <si>
    <t>13.11.2020 17:24:02</t>
  </si>
  <si>
    <t>13.11.2020 17:24:03</t>
  </si>
  <si>
    <t>13.11.2020 17:24:05</t>
  </si>
  <si>
    <t>13.11.2020 17:24:14</t>
  </si>
  <si>
    <t>13.11.2020 17:24:15</t>
  </si>
  <si>
    <t>13.11.2020 17:24:17</t>
  </si>
  <si>
    <t>13.11.2020 17:25:20</t>
  </si>
  <si>
    <t>13.11.2020 17:25:21</t>
  </si>
  <si>
    <t>13.11.2020 17:25:23</t>
  </si>
  <si>
    <t>13.11.2020 17:25:24</t>
  </si>
  <si>
    <t>13.11.2020 17:25:26</t>
  </si>
  <si>
    <t>13.11.2020 17:25:29</t>
  </si>
  <si>
    <t>13.11.2020 17:25:59</t>
  </si>
  <si>
    <t>13.11.2020 17:26:00</t>
  </si>
  <si>
    <t>13.11.2020 17:26:02</t>
  </si>
  <si>
    <t>13.11.2020 17:26:09</t>
  </si>
  <si>
    <t>13.11.2020 17:26:11</t>
  </si>
  <si>
    <t>13.11.2020 17:26:12</t>
  </si>
  <si>
    <t>13.11.2020 17:27:57</t>
  </si>
  <si>
    <t>13.11.2020 17:27:59</t>
  </si>
  <si>
    <t>13.11.2020 17:28:29</t>
  </si>
  <si>
    <t>13.11.2020 17:28:30</t>
  </si>
  <si>
    <t>13.11.2020 17:28:32</t>
  </si>
  <si>
    <t>13.11.2020 17:28:33</t>
  </si>
  <si>
    <t>13.11.2020 17:28:35</t>
  </si>
  <si>
    <t>13.11.2020 17:29:06</t>
  </si>
  <si>
    <t>13.11.2020 17:29:08</t>
  </si>
  <si>
    <t>13.11.2020 17:29:11</t>
  </si>
  <si>
    <t>13.11.2020 17:29:12</t>
  </si>
  <si>
    <t>13.11.2020 17:29:14</t>
  </si>
  <si>
    <t>13.11.2020 17:29:15</t>
  </si>
  <si>
    <t>13.11.2020 17:29:17</t>
  </si>
  <si>
    <t>13.11.2020 17:29:18</t>
  </si>
  <si>
    <t>13.11.2020 17:29:20</t>
  </si>
  <si>
    <t>13.11.2020 17:29:21</t>
  </si>
  <si>
    <t>13.11.2020 17:29:23</t>
  </si>
  <si>
    <t>13.11.2020 17:29:32</t>
  </si>
  <si>
    <t>13.11.2020 17:29:35</t>
  </si>
  <si>
    <t>13.11.2020 17:30:41</t>
  </si>
  <si>
    <t>13.11.2020 17:30:42</t>
  </si>
  <si>
    <t>13.11.2020 17:30:44</t>
  </si>
  <si>
    <t>13.11.2020 17:30:45</t>
  </si>
  <si>
    <t>13.11.2020 17:30:47</t>
  </si>
  <si>
    <t>13.11.2020 17:31:47</t>
  </si>
  <si>
    <t>13.11.2020 17:31:48</t>
  </si>
  <si>
    <t>13.11.2020 17:31:50</t>
  </si>
  <si>
    <t>13.11.2020 17:31:51</t>
  </si>
  <si>
    <t>13.11.2020 17:31:53</t>
  </si>
  <si>
    <t>13.11.2020 17:32:20</t>
  </si>
  <si>
    <t>13.11.2020 17:32:21</t>
  </si>
  <si>
    <t>13.11.2020 17:32:23</t>
  </si>
  <si>
    <t>13.11.2020 17:32:35</t>
  </si>
  <si>
    <t>13.11.2020 17:32:36</t>
  </si>
  <si>
    <t>13.11.2020 17:32:38</t>
  </si>
  <si>
    <t>13.11.2020 17:32:39</t>
  </si>
  <si>
    <t>13.11.2020 17:34:45</t>
  </si>
  <si>
    <t>13.11.2020 17:34:47</t>
  </si>
  <si>
    <t>13.11.2020 17:35:00</t>
  </si>
  <si>
    <t>13.11.2020 17:35:02</t>
  </si>
  <si>
    <t>13.11.2020 17:35:03</t>
  </si>
  <si>
    <t>13.11.2020 17:35:50</t>
  </si>
  <si>
    <t>13.11.2020 17:35:51</t>
  </si>
  <si>
    <t>13.11.2020 17:35:53</t>
  </si>
  <si>
    <t>13.11.2020 17:35:54</t>
  </si>
  <si>
    <t>13.11.2020 17:36:02</t>
  </si>
  <si>
    <t>13.11.2020 17:36:03</t>
  </si>
  <si>
    <t>13.11.2020 17:36:19</t>
  </si>
  <si>
    <t>13.11.2020 17:36:21</t>
  </si>
  <si>
    <t>13.11.2020 17:36:25</t>
  </si>
  <si>
    <t>13.11.2020 17:36:27</t>
  </si>
  <si>
    <t>13.11.2020 17:37:22</t>
  </si>
  <si>
    <t>13.11.2020 17:37:24</t>
  </si>
  <si>
    <t>13.11.2020 17:37:25</t>
  </si>
  <si>
    <t>13.11.2020 17:37:46</t>
  </si>
  <si>
    <t>13.11.2020 17:37:48</t>
  </si>
  <si>
    <t>13.11.2020 17:37:49</t>
  </si>
  <si>
    <t>13.11.2020 17:37:51</t>
  </si>
  <si>
    <t>13.11.2020 17:38:03</t>
  </si>
  <si>
    <t>13.11.2020 17:38:04</t>
  </si>
  <si>
    <t>13.11.2020 17:38:06</t>
  </si>
  <si>
    <t>13.11.2020 17:38:07</t>
  </si>
  <si>
    <t>13.11.2020 17:38:09</t>
  </si>
  <si>
    <t>13.11.2020 17:38:10</t>
  </si>
  <si>
    <t>13.11.2020 17:38:25</t>
  </si>
  <si>
    <t>13.11.2020 17:38:28</t>
  </si>
  <si>
    <t>13.11.2020 17:38:30</t>
  </si>
  <si>
    <t>13.11.2020 17:38:31</t>
  </si>
  <si>
    <t>13.11.2020 17:39:22</t>
  </si>
  <si>
    <t>13.11.2020 17:39:24</t>
  </si>
  <si>
    <t>13.11.2020 17:39:31</t>
  </si>
  <si>
    <t>13.11.2020 17:39:33</t>
  </si>
  <si>
    <t>13.11.2020 17:39:34</t>
  </si>
  <si>
    <t>13.11.2020 17:39:39</t>
  </si>
  <si>
    <t>13.11.2020 17:39:40</t>
  </si>
  <si>
    <t>13.11.2020 17:39:58</t>
  </si>
  <si>
    <t>13.11.2020 17:40:00</t>
  </si>
  <si>
    <t>13.11.2020 17:40:01</t>
  </si>
  <si>
    <t>13.11.2020 17:40:03</t>
  </si>
  <si>
    <t>13.11.2020 17:40:06</t>
  </si>
  <si>
    <t>13.11.2020 17:40:07</t>
  </si>
  <si>
    <t>13.11.2020 17:40:46</t>
  </si>
  <si>
    <t>13.11.2020 17:40:49</t>
  </si>
  <si>
    <t>13.11.2020 17:40:51</t>
  </si>
  <si>
    <t>13.11.2020 17:41:04</t>
  </si>
  <si>
    <t>13.11.2020 17:41:06</t>
  </si>
  <si>
    <t>13.11.2020 17:41:07</t>
  </si>
  <si>
    <t>13.11.2020 17:41:36</t>
  </si>
  <si>
    <t>13.11.2020 17:41:37</t>
  </si>
  <si>
    <t>13.11.2020 17:41:39</t>
  </si>
  <si>
    <t>13.11.2020 17:41:40</t>
  </si>
  <si>
    <t>13.11.2020 17:41:42</t>
  </si>
  <si>
    <t>13.11.2020 17:41:45</t>
  </si>
  <si>
    <t>13.11.2020 17:41:46</t>
  </si>
  <si>
    <t>13.11.2020 17:41:54</t>
  </si>
  <si>
    <t>13.11.2020 17:41:55</t>
  </si>
  <si>
    <t>13.11.2020 17:41:57</t>
  </si>
  <si>
    <t>13.11.2020 17:41:58</t>
  </si>
  <si>
    <t>13.11.2020 17:42:00</t>
  </si>
  <si>
    <t>13.11.2020 17:42:01</t>
  </si>
  <si>
    <t>13.11.2020 17:42:37</t>
  </si>
  <si>
    <t>13.11.2020 17:42:39</t>
  </si>
  <si>
    <t>13.11.2020 17:42:40</t>
  </si>
  <si>
    <t>13.11.2020 17:42:42</t>
  </si>
  <si>
    <t>13.11.2020 17:43:00</t>
  </si>
  <si>
    <t>13.11.2020 17:43:03</t>
  </si>
  <si>
    <t>13.11.2020 17:43:04</t>
  </si>
  <si>
    <t>13.11.2020 17:43:06</t>
  </si>
  <si>
    <t>13.11.2020 17:43:31</t>
  </si>
  <si>
    <t>13.11.2020 17:43:33</t>
  </si>
  <si>
    <t>13.11.2020 17:43:34</t>
  </si>
  <si>
    <t>13.11.2020 17:44:07</t>
  </si>
  <si>
    <t>13.11.2020 17:44:09</t>
  </si>
  <si>
    <t>13.11.2020 17:44:18</t>
  </si>
  <si>
    <t>13.11.2020 17:44:19</t>
  </si>
  <si>
    <t>13.11.2020 17:44:21</t>
  </si>
  <si>
    <t>13.11.2020 17:44:22</t>
  </si>
  <si>
    <t>13.11.2020 17:44:42</t>
  </si>
  <si>
    <t>13.11.2020 17:44:43</t>
  </si>
  <si>
    <t>13.11.2020 17:46:01</t>
  </si>
  <si>
    <t>13.11.2020 17:46:03</t>
  </si>
  <si>
    <t>13.11.2020 17:46:04</t>
  </si>
  <si>
    <t>13.11.2020 17:46:06</t>
  </si>
  <si>
    <t>13.11.2020 17:46:33</t>
  </si>
  <si>
    <t>13.11.2020 17:46:34</t>
  </si>
  <si>
    <t>13.11.2020 17:46:36</t>
  </si>
  <si>
    <t>13.11.2020 17:46:39</t>
  </si>
  <si>
    <t>13.11.2020 17:46:40</t>
  </si>
  <si>
    <t>13.11.2020 17:46:42</t>
  </si>
  <si>
    <t>13.11.2020 17:46:43</t>
  </si>
  <si>
    <t>13.11.2020 17:46:52</t>
  </si>
  <si>
    <t>13.11.2020 17:46:54</t>
  </si>
  <si>
    <t>13.11.2020 17:46:55</t>
  </si>
  <si>
    <t>13.11.2020 17:46:57</t>
  </si>
  <si>
    <t>13.11.2020 17:47:09</t>
  </si>
  <si>
    <t>13.11.2020 17:47:34</t>
  </si>
  <si>
    <t>13.11.2020 17:47:36</t>
  </si>
  <si>
    <t>13.11.2020 17:47:37</t>
  </si>
  <si>
    <t>13.11.2020 17:47:40</t>
  </si>
  <si>
    <t>13.11.2020 17:47:42</t>
  </si>
  <si>
    <t>13.11.2020 17:47:43</t>
  </si>
  <si>
    <t>13.11.2020 17:47:45</t>
  </si>
  <si>
    <t>13.11.2020 17:47:51</t>
  </si>
  <si>
    <t>13.11.2020 17:47:52</t>
  </si>
  <si>
    <t>13.11.2020 17:47:54</t>
  </si>
  <si>
    <t>13.11.2020 17:47:55</t>
  </si>
  <si>
    <t>13.11.2020 17:48:22</t>
  </si>
  <si>
    <t>13.11.2020 17:48:24</t>
  </si>
  <si>
    <t>13.11.2020 17:48:25</t>
  </si>
  <si>
    <t>13.11.2020 17:48:27</t>
  </si>
  <si>
    <t>13.11.2020 17:48:30</t>
  </si>
  <si>
    <t>13.11.2020 17:48:31</t>
  </si>
  <si>
    <t>13.11.2020 17:49:21</t>
  </si>
  <si>
    <t>13.11.2020 17:49:22</t>
  </si>
  <si>
    <t>13.11.2020 17:49:24</t>
  </si>
  <si>
    <t>13.11.2020 17:49:25</t>
  </si>
  <si>
    <t>13.11.2020 17:50:03</t>
  </si>
  <si>
    <t>13.11.2020 17:50:04</t>
  </si>
  <si>
    <t>13.11.2020 17:50:06</t>
  </si>
  <si>
    <t>13.11.2020 17:50:48</t>
  </si>
  <si>
    <t>13.11.2020 17:50:49</t>
  </si>
  <si>
    <t>13.11.2020 17:50:51</t>
  </si>
  <si>
    <t>13.11.2020 17:51:30</t>
  </si>
  <si>
    <t>13.11.2020 17:51:31</t>
  </si>
  <si>
    <t>13.11.2020 17:51:33</t>
  </si>
  <si>
    <t>13.11.2020 17:51:34</t>
  </si>
  <si>
    <t>13.11.2020 17:51:36</t>
  </si>
  <si>
    <t>13.11.2020 17:53:27</t>
  </si>
  <si>
    <t>13.11.2020 17:53:28</t>
  </si>
  <si>
    <t>13.11.2020 17:53:30</t>
  </si>
  <si>
    <t>13.11.2020 17:54:09</t>
  </si>
  <si>
    <t>13.11.2020 17:54:10</t>
  </si>
  <si>
    <t>13.11.2020 17:54:12</t>
  </si>
  <si>
    <t>13.11.2020 17:54:13</t>
  </si>
  <si>
    <t>13.11.2020 17:54:15</t>
  </si>
  <si>
    <t>13.11.2020 17:54:22</t>
  </si>
  <si>
    <t>13.11.2020 17:54:24</t>
  </si>
  <si>
    <t>13.11.2020 17:54:25</t>
  </si>
  <si>
    <t>13.11.2020 17:54:27</t>
  </si>
  <si>
    <t>13.11.2020 17:55:22</t>
  </si>
  <si>
    <t>13.11.2020 17:55:24</t>
  </si>
  <si>
    <t>13.11.2020 17:55:25</t>
  </si>
  <si>
    <t>13.11.2020 17:55:27</t>
  </si>
  <si>
    <t>13.11.2020 17:56:06</t>
  </si>
  <si>
    <t>13.11.2020 17:56:07</t>
  </si>
  <si>
    <t>13.11.2020 17:56:09</t>
  </si>
  <si>
    <t>13.11.2020 17:56:42</t>
  </si>
  <si>
    <t>13.11.2020 17:56:43</t>
  </si>
  <si>
    <t>13.11.2020 17:56:45</t>
  </si>
  <si>
    <t>13.11.2020 17:57:01</t>
  </si>
  <si>
    <t>13.11.2020 17:57:03</t>
  </si>
  <si>
    <t>13.11.2020 17:57:04</t>
  </si>
  <si>
    <t>13.11.2020 17:57:06</t>
  </si>
  <si>
    <t>13.11.2020 17:57:07</t>
  </si>
  <si>
    <t>13.11.2020 17:57:09</t>
  </si>
  <si>
    <t>13.11.2020 17:57:10</t>
  </si>
  <si>
    <t>13.11.2020 17:57:12</t>
  </si>
  <si>
    <t>13.11.2020 17:57:25</t>
  </si>
  <si>
    <t>13.11.2020 17:57:27</t>
  </si>
  <si>
    <t>13.11.2020 17:57:28</t>
  </si>
  <si>
    <t>13.11.2020 17:58:18</t>
  </si>
  <si>
    <t>13.11.2020 17:58:19</t>
  </si>
  <si>
    <t>13.11.2020 17:58:21</t>
  </si>
  <si>
    <t>13.11.2020 17:58:22</t>
  </si>
  <si>
    <t>13.11.2020 17:59:36</t>
  </si>
  <si>
    <t>13.11.2020 17:59:37</t>
  </si>
  <si>
    <t>13.11.2020 17:59:39</t>
  </si>
  <si>
    <t>13.11.2020 17:59:42</t>
  </si>
  <si>
    <t>13.11.2020 17:59:43</t>
  </si>
  <si>
    <t>13.11.2020 17:59:46</t>
  </si>
  <si>
    <t>13.11.2020 18:00:08</t>
  </si>
  <si>
    <t>13.11.2020 18:00:10</t>
  </si>
  <si>
    <t>13.11.2020 18:00:11</t>
  </si>
  <si>
    <t>13.11.2020 18:00:31</t>
  </si>
  <si>
    <t>13.11.2020 18:00:32</t>
  </si>
  <si>
    <t>13.11.2020 18:00:34</t>
  </si>
  <si>
    <t>13.11.2020 18:00:35</t>
  </si>
  <si>
    <t>13.11.2020 18:00:37</t>
  </si>
  <si>
    <t>13.11.2020 18:00:38</t>
  </si>
  <si>
    <t>13.11.2020 18:00:40</t>
  </si>
  <si>
    <t>13.11.2020 18:01:02</t>
  </si>
  <si>
    <t>13.11.2020 18:01:04</t>
  </si>
  <si>
    <t>13.11.2020 18:01:05</t>
  </si>
  <si>
    <t>13.11.2020 18:02:38</t>
  </si>
  <si>
    <t>13.11.2020 18:02:40</t>
  </si>
  <si>
    <t>13.11.2020 18:02:43</t>
  </si>
  <si>
    <t>13.11.2020 18:02:44</t>
  </si>
  <si>
    <t>13.11.2020 18:02:58</t>
  </si>
  <si>
    <t>13.11.2020 18:03:01</t>
  </si>
  <si>
    <t>13.11.2020 18:03:02</t>
  </si>
  <si>
    <t>13.11.2020 18:03:04</t>
  </si>
  <si>
    <t>13.11.2020 18:04:04</t>
  </si>
  <si>
    <t>13.11.2020 18:04:07</t>
  </si>
  <si>
    <t>13.11.2020 18:04:08</t>
  </si>
  <si>
    <t>13.11.2020 18:04:10</t>
  </si>
  <si>
    <t>13.11.2020 18:05:10</t>
  </si>
  <si>
    <t>13.11.2020 18:05:11</t>
  </si>
  <si>
    <t>13.11.2020 18:05:13</t>
  </si>
  <si>
    <t>13.11.2020 18:05:14</t>
  </si>
  <si>
    <t>13.11.2020 18:06:05</t>
  </si>
  <si>
    <t>13.11.2020 18:06:07</t>
  </si>
  <si>
    <t>13.11.2020 18:06:37</t>
  </si>
  <si>
    <t>13.11.2020 18:06:38</t>
  </si>
  <si>
    <t>13.11.2020 18:06:40</t>
  </si>
  <si>
    <t>13.11.2020 18:06:43</t>
  </si>
  <si>
    <t>13.11.2020 18:07:02</t>
  </si>
  <si>
    <t>13.11.2020 18:07:04</t>
  </si>
  <si>
    <t>13.11.2020 18:07:28</t>
  </si>
  <si>
    <t>13.11.2020 18:07:29</t>
  </si>
  <si>
    <t>13.11.2020 18:07:31</t>
  </si>
  <si>
    <t>13.11.2020 18:07:32</t>
  </si>
  <si>
    <t>13.11.2020 18:07:43</t>
  </si>
  <si>
    <t>13.11.2020 18:07:44</t>
  </si>
  <si>
    <t>13.11.2020 18:07:46</t>
  </si>
  <si>
    <t>13.11.2020 18:08:13</t>
  </si>
  <si>
    <t>13.11.2020 18:08:14</t>
  </si>
  <si>
    <t>13.11.2020 18:08:16</t>
  </si>
  <si>
    <t>13.11.2020 18:08:17</t>
  </si>
  <si>
    <t>13.11.2020 18:09:25</t>
  </si>
  <si>
    <t>13.11.2020 18:09:26</t>
  </si>
  <si>
    <t>13.11.2020 18:09:28</t>
  </si>
  <si>
    <t>13.11.2020 18:09:29</t>
  </si>
  <si>
    <t>13.11.2020 18:09:31</t>
  </si>
  <si>
    <t>13.11.2020 18:11:10</t>
  </si>
  <si>
    <t>13.11.2020 18:11:11</t>
  </si>
  <si>
    <t>13.11.2020 18:11:13</t>
  </si>
  <si>
    <t>13.11.2020 18:11:14</t>
  </si>
  <si>
    <t>13.11.2020 18:11:34</t>
  </si>
  <si>
    <t>13.11.2020 18:11:35</t>
  </si>
  <si>
    <t>13.11.2020 18:11:37</t>
  </si>
  <si>
    <t>13.11.2020 18:11:38</t>
  </si>
  <si>
    <t>13.11.2020 18:11:40</t>
  </si>
  <si>
    <t>13.11.2020 18:11:41</t>
  </si>
  <si>
    <t>13.11.2020 18:11:43</t>
  </si>
  <si>
    <t>13.11.2020 18:11:44</t>
  </si>
  <si>
    <t>13.11.2020 18:11:47</t>
  </si>
  <si>
    <t>13.11.2020 18:13:08</t>
  </si>
  <si>
    <t>13.11.2020 18:13:10</t>
  </si>
  <si>
    <t>13.11.2020 18:13:11</t>
  </si>
  <si>
    <t>13.11.2020 18:13:40</t>
  </si>
  <si>
    <t>13.11.2020 18:13:41</t>
  </si>
  <si>
    <t>13.11.2020 18:13:43</t>
  </si>
  <si>
    <t>13.11.2020 18:14:16</t>
  </si>
  <si>
    <t>13.11.2020 18:14:17</t>
  </si>
  <si>
    <t>13.11.2020 18:14:19</t>
  </si>
  <si>
    <t>13.11.2020 18:15:19</t>
  </si>
  <si>
    <t>13.11.2020 18:15:20</t>
  </si>
  <si>
    <t>13.11.2020 18:15:22</t>
  </si>
  <si>
    <t>13.11.2020 18:15:44</t>
  </si>
  <si>
    <t>13.11.2020 18:15:46</t>
  </si>
  <si>
    <t>13.11.2020 18:15:47</t>
  </si>
  <si>
    <t>13.11.2020 18:15:50</t>
  </si>
  <si>
    <t>13.11.2020 18:15:52</t>
  </si>
  <si>
    <t>13.11.2020 18:15:53</t>
  </si>
  <si>
    <t>13.11.2020 18:15:58</t>
  </si>
  <si>
    <t>13.11.2020 18:15:59</t>
  </si>
  <si>
    <t>13.11.2020 18:16:01</t>
  </si>
  <si>
    <t>13.11.2020 18:16:40</t>
  </si>
  <si>
    <t>13.11.2020 18:16:41</t>
  </si>
  <si>
    <t>13.11.2020 18:16:43</t>
  </si>
  <si>
    <t>13.11.2020 18:16:44</t>
  </si>
  <si>
    <t>13.11.2020 18:16:46</t>
  </si>
  <si>
    <t>13.11.2020 18:17:19</t>
  </si>
  <si>
    <t>13.11.2020 18:17:20</t>
  </si>
  <si>
    <t>13.11.2020 18:17:22</t>
  </si>
  <si>
    <t>13.11.2020 18:19:13</t>
  </si>
  <si>
    <t>13.11.2020 18:19:14</t>
  </si>
  <si>
    <t>13.11.2020 18:19:16</t>
  </si>
  <si>
    <t>13.11.2020 18:19:17</t>
  </si>
  <si>
    <t>13.11.2020 18:20:22</t>
  </si>
  <si>
    <t>13.11.2020 18:20:23</t>
  </si>
  <si>
    <t>13.11.2020 18:20:25</t>
  </si>
  <si>
    <t>13.11.2020 18:20:26</t>
  </si>
  <si>
    <t>13.11.2020 18:21:05</t>
  </si>
  <si>
    <t>13.11.2020 18:21:07</t>
  </si>
  <si>
    <t>13.11.2020 18:21:37</t>
  </si>
  <si>
    <t>13.11.2020 18:21:38</t>
  </si>
  <si>
    <t>13.11.2020 18:21:40</t>
  </si>
  <si>
    <t>13.11.2020 18:21:41</t>
  </si>
  <si>
    <t>13.11.2020 18:21:56</t>
  </si>
  <si>
    <t>13.11.2020 18:21:58</t>
  </si>
  <si>
    <t>13.11.2020 18:21:59</t>
  </si>
  <si>
    <t>13.11.2020 18:22:01</t>
  </si>
  <si>
    <t>13.11.2020 18:22:28</t>
  </si>
  <si>
    <t>13.11.2020 18:22:52</t>
  </si>
  <si>
    <t>13.11.2020 18:22:53</t>
  </si>
  <si>
    <t>13.11.2020 18:22:55</t>
  </si>
  <si>
    <t>13.11.2020 18:23:01</t>
  </si>
  <si>
    <t>13.11.2020 18:23:02</t>
  </si>
  <si>
    <t>13.11.2020 18:23:04</t>
  </si>
  <si>
    <t>13.11.2020 18:23:34</t>
  </si>
  <si>
    <t>13.11.2020 18:23:37</t>
  </si>
  <si>
    <t>13.11.2020 18:23:46</t>
  </si>
  <si>
    <t>13.11.2020 18:23:47</t>
  </si>
  <si>
    <t>13.11.2020 18:24:32</t>
  </si>
  <si>
    <t>13.11.2020 18:24:34</t>
  </si>
  <si>
    <t>13.11.2020 18:25:10</t>
  </si>
  <si>
    <t>13.11.2020 18:25:14</t>
  </si>
  <si>
    <t>13.11.2020 18:25:16</t>
  </si>
  <si>
    <t>13.11.2020 18:25:17</t>
  </si>
  <si>
    <t>13.11.2020 18:25:19</t>
  </si>
  <si>
    <t>13.11.2020 18:25:20</t>
  </si>
  <si>
    <t>13.11.2020 18:25:22</t>
  </si>
  <si>
    <t>13.11.2020 18:25:35</t>
  </si>
  <si>
    <t>13.11.2020 18:25:37</t>
  </si>
  <si>
    <t>13.11.2020 18:25:38</t>
  </si>
  <si>
    <t>13.11.2020 18:25:40</t>
  </si>
  <si>
    <t>13.11.2020 18:25:41</t>
  </si>
  <si>
    <t>13.11.2020 18:28:14</t>
  </si>
  <si>
    <t>13.11.2020 18:28:16</t>
  </si>
  <si>
    <t>13.11.2020 18:28:17</t>
  </si>
  <si>
    <t>13.11.2020 18:28:19</t>
  </si>
  <si>
    <t>13.11.2020 18:29:25</t>
  </si>
  <si>
    <t>13.11.2020 18:29:26</t>
  </si>
  <si>
    <t>13.11.2020 18:29:43</t>
  </si>
  <si>
    <t>13.11.2020 18:29:44</t>
  </si>
  <si>
    <t>13.11.2020 18:30:01</t>
  </si>
  <si>
    <t>13.11.2020 18:30:02</t>
  </si>
  <si>
    <t>13.11.2020 18:30:04</t>
  </si>
  <si>
    <t>13.11.2020 18:30:40</t>
  </si>
  <si>
    <t>13.11.2020 18:30:41</t>
  </si>
  <si>
    <t>13.11.2020 18:30:43</t>
  </si>
  <si>
    <t>13.11.2020 18:31:16</t>
  </si>
  <si>
    <t>13.11.2020 18:31:17</t>
  </si>
  <si>
    <t>13.11.2020 18:31:19</t>
  </si>
  <si>
    <t>13.11.2020 18:31:20</t>
  </si>
  <si>
    <t>13.11.2020 18:31:25</t>
  </si>
  <si>
    <t>13.11.2020 18:31:26</t>
  </si>
  <si>
    <t>13.11.2020 18:31:37</t>
  </si>
  <si>
    <t>13.11.2020 18:31:38</t>
  </si>
  <si>
    <t>13.11.2020 18:31:40</t>
  </si>
  <si>
    <t>13.11.2020 18:32:13</t>
  </si>
  <si>
    <t>13.11.2020 18:32:14</t>
  </si>
  <si>
    <t>13.11.2020 18:32:16</t>
  </si>
  <si>
    <t>13.11.2020 18:32:19</t>
  </si>
  <si>
    <t>13.11.2020 18:32:32</t>
  </si>
  <si>
    <t>13.11.2020 18:32:34</t>
  </si>
  <si>
    <t>13.11.2020 18:32:35</t>
  </si>
  <si>
    <t>13.11.2020 18:32:37</t>
  </si>
  <si>
    <t>13.11.2020 18:33:59</t>
  </si>
  <si>
    <t>13.11.2020 18:34:01</t>
  </si>
  <si>
    <t>13.11.2020 18:36:26</t>
  </si>
  <si>
    <t>13.11.2020 18:36:28</t>
  </si>
  <si>
    <t>13.11.2020 18:36:29</t>
  </si>
  <si>
    <t>13.11.2020 18:37:22</t>
  </si>
  <si>
    <t>13.11.2020 18:37:23</t>
  </si>
  <si>
    <t>13.11.2020 18:37:25</t>
  </si>
  <si>
    <t>13.11.2020 18:37:26</t>
  </si>
  <si>
    <t>13.11.2020 18:38:07</t>
  </si>
  <si>
    <t>13.11.2020 18:38:08</t>
  </si>
  <si>
    <t>13.11.2020 18:38:10</t>
  </si>
  <si>
    <t>13.11.2020 18:38:11</t>
  </si>
  <si>
    <t>13.11.2020 18:38:32</t>
  </si>
  <si>
    <t>13.11.2020 18:38:34</t>
  </si>
  <si>
    <t>13.11.2020 18:38:37</t>
  </si>
  <si>
    <t>13.11.2020 18:38:52</t>
  </si>
  <si>
    <t>13.11.2020 18:38:55</t>
  </si>
  <si>
    <t>13.11.2020 18:38:56</t>
  </si>
  <si>
    <t>13.11.2020 18:38:58</t>
  </si>
  <si>
    <t>13.11.2020 18:39:59</t>
  </si>
  <si>
    <t>13.11.2020 18:40:01</t>
  </si>
  <si>
    <t>13.11.2020 18:40:02</t>
  </si>
  <si>
    <t>13.11.2020 18:40:05</t>
  </si>
  <si>
    <t>13.11.2020 18:40:07</t>
  </si>
  <si>
    <t>13.11.2020 18:40:08</t>
  </si>
  <si>
    <t>13.11.2020 18:40:59</t>
  </si>
  <si>
    <t>13.11.2020 18:41:01</t>
  </si>
  <si>
    <t>13.11.2020 18:41:02</t>
  </si>
  <si>
    <t>13.11.2020 18:42:11</t>
  </si>
  <si>
    <t>13.11.2020 18:42:13</t>
  </si>
  <si>
    <t>13.11.2020 18:42:14</t>
  </si>
  <si>
    <t>13.11.2020 18:42:34</t>
  </si>
  <si>
    <t>13.11.2020 18:42:35</t>
  </si>
  <si>
    <t>13.11.2020 18:42:37</t>
  </si>
  <si>
    <t>13.11.2020 18:42:38</t>
  </si>
  <si>
    <t>13.11.2020 18:42:44</t>
  </si>
  <si>
    <t>13.11.2020 18:42:46</t>
  </si>
  <si>
    <t>13.11.2020 18:42:47</t>
  </si>
  <si>
    <t>13.11.2020 18:43:43</t>
  </si>
  <si>
    <t>13.11.2020 18:43:44</t>
  </si>
  <si>
    <t>13.11.2020 18:43:46</t>
  </si>
  <si>
    <t>13.11.2020 18:44:16</t>
  </si>
  <si>
    <t>13.11.2020 18:44:17</t>
  </si>
  <si>
    <t>13.11.2020 18:44:20</t>
  </si>
  <si>
    <t>13.11.2020 18:44:22</t>
  </si>
  <si>
    <t>13.11.2020 18:44:23</t>
  </si>
  <si>
    <t>13.11.2020 18:44:25</t>
  </si>
  <si>
    <t>13.11.2020 18:44:46</t>
  </si>
  <si>
    <t>13.11.2020 18:44:47</t>
  </si>
  <si>
    <t>13.11.2020 18:45:13</t>
  </si>
  <si>
    <t>13.11.2020 18:45:14</t>
  </si>
  <si>
    <t>13.11.2020 18:45:16</t>
  </si>
  <si>
    <t>13.11.2020 18:45:53</t>
  </si>
  <si>
    <t>13.11.2020 18:45:55</t>
  </si>
  <si>
    <t>13.11.2020 18:45:56</t>
  </si>
  <si>
    <t>13.11.2020 18:45:58</t>
  </si>
  <si>
    <t>13.11.2020 18:46:44</t>
  </si>
  <si>
    <t>13.11.2020 18:46:46</t>
  </si>
  <si>
    <t>13.11.2020 18:46:47</t>
  </si>
  <si>
    <t>13.11.2020 18:48:07</t>
  </si>
  <si>
    <t>13.11.2020 18:48:08</t>
  </si>
  <si>
    <t>13.11.2020 18:48:10</t>
  </si>
  <si>
    <t>13.11.2020 18:48:11</t>
  </si>
  <si>
    <t>13.11.2020 18:48:52</t>
  </si>
  <si>
    <t>13.11.2020 18:48:53</t>
  </si>
  <si>
    <t>13.11.2020 18:48:55</t>
  </si>
  <si>
    <t>13.11.2020 18:51:20</t>
  </si>
  <si>
    <t>13.11.2020 18:51:22</t>
  </si>
  <si>
    <t>13.11.2020 18:51:23</t>
  </si>
  <si>
    <t>13.11.2020 18:51:25</t>
  </si>
  <si>
    <t>13.11.2020 18:52:10</t>
  </si>
  <si>
    <t>13.11.2020 18:52:11</t>
  </si>
  <si>
    <t>13.11.2020 18:52:13</t>
  </si>
  <si>
    <t>13.11.2020 18:52:14</t>
  </si>
  <si>
    <t>13.11.2020 18:52:16</t>
  </si>
  <si>
    <t>13.11.2020 18:52:17</t>
  </si>
  <si>
    <t>13.11.2020 18:52:25</t>
  </si>
  <si>
    <t>13.11.2020 18:52:26</t>
  </si>
  <si>
    <t>13.11.2020 18:53:50</t>
  </si>
  <si>
    <t>13.11.2020 18:53:52</t>
  </si>
  <si>
    <t>13.11.2020 18:53:53</t>
  </si>
  <si>
    <t>13.11.2020 18:53:55</t>
  </si>
  <si>
    <t>13.11.2020 18:54:04</t>
  </si>
  <si>
    <t>13.11.2020 18:54:05</t>
  </si>
  <si>
    <t>13.11.2020 18:54:23</t>
  </si>
  <si>
    <t>13.11.2020 18:54:26</t>
  </si>
  <si>
    <t>13.11.2020 18:54:28</t>
  </si>
  <si>
    <t>13.11.2020 18:55:19</t>
  </si>
  <si>
    <t>13.11.2020 18:55:20</t>
  </si>
  <si>
    <t>13.11.2020 18:55:22</t>
  </si>
  <si>
    <t>13.11.2020 18:55:23</t>
  </si>
  <si>
    <t>13.11.2020 18:55:25</t>
  </si>
  <si>
    <t>13.11.2020 18:55:41</t>
  </si>
  <si>
    <t>13.11.2020 18:55:43</t>
  </si>
  <si>
    <t>13.11.2020 18:56:11</t>
  </si>
  <si>
    <t>13.11.2020 18:56:13</t>
  </si>
  <si>
    <t>13.11.2020 18:56:14</t>
  </si>
  <si>
    <t>13.11.2020 18:56:16</t>
  </si>
  <si>
    <t>13.11.2020 18:59:55</t>
  </si>
  <si>
    <t>13.11.2020 18:59:56</t>
  </si>
  <si>
    <t>13.11.2020 18:59:58</t>
  </si>
  <si>
    <t>13.11.2020 18:59:59</t>
  </si>
  <si>
    <t>13.11.2020 19:00:26</t>
  </si>
  <si>
    <t>13.11.2020 19:00:28</t>
  </si>
  <si>
    <t>13.11.2020 19:00:29</t>
  </si>
  <si>
    <t>13.11.2020 19:01:50</t>
  </si>
  <si>
    <t>13.11.2020 19:01:52</t>
  </si>
  <si>
    <t>13.11.2020 19:01:53</t>
  </si>
  <si>
    <t>13.11.2020 19:01:55</t>
  </si>
  <si>
    <t>13.11.2020 19:02:13</t>
  </si>
  <si>
    <t>13.11.2020 19:02:14</t>
  </si>
  <si>
    <t>13.11.2020 19:02:16</t>
  </si>
  <si>
    <t>13.11.2020 19:02:31</t>
  </si>
  <si>
    <t>13.11.2020 19:02:32</t>
  </si>
  <si>
    <t>13.11.2020 19:02:34</t>
  </si>
  <si>
    <t>13.11.2020 19:02:35</t>
  </si>
  <si>
    <t>13.11.2020 19:03:20</t>
  </si>
  <si>
    <t>13.11.2020 19:03:22</t>
  </si>
  <si>
    <t>13.11.2020 19:03:23</t>
  </si>
  <si>
    <t>13.11.2020 19:03:25</t>
  </si>
  <si>
    <t>13.11.2020 19:04:05</t>
  </si>
  <si>
    <t>13.11.2020 19:04:07</t>
  </si>
  <si>
    <t>13.11.2020 19:05:05</t>
  </si>
  <si>
    <t>13.11.2020 19:05:07</t>
  </si>
  <si>
    <t>13.11.2020 19:05:08</t>
  </si>
  <si>
    <t>13.11.2020 19:05:10</t>
  </si>
  <si>
    <t>13.11.2020 19:05:35</t>
  </si>
  <si>
    <t>13.11.2020 19:05:37</t>
  </si>
  <si>
    <t>13.11.2020 19:05:38</t>
  </si>
  <si>
    <t>13.11.2020 19:07:02</t>
  </si>
  <si>
    <t>13.11.2020 19:07:04</t>
  </si>
  <si>
    <t>13.11.2020 19:07:05</t>
  </si>
  <si>
    <t>13.11.2020 19:08:14</t>
  </si>
  <si>
    <t>13.11.2020 19:08:16</t>
  </si>
  <si>
    <t>13.11.2020 19:08:17</t>
  </si>
  <si>
    <t>13.11.2020 19:08:37</t>
  </si>
  <si>
    <t>13.11.2020 19:08:38</t>
  </si>
  <si>
    <t>13.11.2020 19:09:13</t>
  </si>
  <si>
    <t>13.11.2020 19:09:14</t>
  </si>
  <si>
    <t>13.11.2020 19:09:16</t>
  </si>
  <si>
    <t>13.11.2020 19:11:01</t>
  </si>
  <si>
    <t>13.11.2020 19:11:02</t>
  </si>
  <si>
    <t>13.11.2020 19:11:43</t>
  </si>
  <si>
    <t>13.11.2020 19:11:44</t>
  </si>
  <si>
    <t>13.11.2020 19:11:46</t>
  </si>
  <si>
    <t>13.11.2020 19:11:47</t>
  </si>
  <si>
    <t>13.11.2020 19:11:49</t>
  </si>
  <si>
    <t>13.11.2020 19:13:13</t>
  </si>
  <si>
    <t>13.11.2020 19:13:14</t>
  </si>
  <si>
    <t>13.11.2020 19:13:16</t>
  </si>
  <si>
    <t>13.11.2020 19:13:17</t>
  </si>
  <si>
    <t>13.11.2020 19:13:29</t>
  </si>
  <si>
    <t>13.11.2020 19:13:31</t>
  </si>
  <si>
    <t>13.11.2020 19:13:32</t>
  </si>
  <si>
    <t>13.11.2020 19:13:34</t>
  </si>
  <si>
    <t>13.11.2020 19:13:35</t>
  </si>
  <si>
    <t>13.11.2020 19:13:37</t>
  </si>
  <si>
    <t>13.11.2020 19:13:49</t>
  </si>
  <si>
    <t>13.11.2020 19:13:50</t>
  </si>
  <si>
    <t>13.11.2020 19:13:53</t>
  </si>
  <si>
    <t>13.11.2020 19:13:59</t>
  </si>
  <si>
    <t>13.11.2020 19:14:01</t>
  </si>
  <si>
    <t>13.11.2020 19:14:02</t>
  </si>
  <si>
    <t>13.11.2020 19:14:04</t>
  </si>
  <si>
    <t>13.11.2020 19:15:19</t>
  </si>
  <si>
    <t>13.11.2020 19:15:20</t>
  </si>
  <si>
    <t>13.11.2020 19:15:22</t>
  </si>
  <si>
    <t>13.11.2020 19:15:23</t>
  </si>
  <si>
    <t>13.11.2020 19:15:49</t>
  </si>
  <si>
    <t>13.11.2020 19:15:50</t>
  </si>
  <si>
    <t>13.11.2020 19:15:52</t>
  </si>
  <si>
    <t>13.11.2020 19:17:16</t>
  </si>
  <si>
    <t>13.11.2020 19:17:19</t>
  </si>
  <si>
    <t>13.11.2020 19:17:20</t>
  </si>
  <si>
    <t>13.11.2020 19:17:22</t>
  </si>
  <si>
    <t>13.11.2020 19:18:04</t>
  </si>
  <si>
    <t>13.11.2020 19:18:07</t>
  </si>
  <si>
    <t>13.11.2020 19:18:08</t>
  </si>
  <si>
    <t>13.11.2020 19:18:10</t>
  </si>
  <si>
    <t>13.11.2020 19:20:37</t>
  </si>
  <si>
    <t>13.11.2020 19:20:38</t>
  </si>
  <si>
    <t>13.11.2020 19:20:40</t>
  </si>
  <si>
    <t>13.11.2020 19:20:55</t>
  </si>
  <si>
    <t>13.11.2020 19:20:56</t>
  </si>
  <si>
    <t>13.11.2020 19:20:58</t>
  </si>
  <si>
    <t>13.11.2020 19:20:59</t>
  </si>
  <si>
    <t>13.11.2020 19:21:40</t>
  </si>
  <si>
    <t>13.11.2020 19:21:41</t>
  </si>
  <si>
    <t>13.11.2020 19:21:43</t>
  </si>
  <si>
    <t>13.11.2020 19:22:26</t>
  </si>
  <si>
    <t>13.11.2020 19:22:28</t>
  </si>
  <si>
    <t>13.11.2020 19:22:47</t>
  </si>
  <si>
    <t>13.11.2020 19:22:49</t>
  </si>
  <si>
    <t>13.11.2020 19:22:50</t>
  </si>
  <si>
    <t>13.11.2020 19:22:52</t>
  </si>
  <si>
    <t>13.11.2020 19:23:47</t>
  </si>
  <si>
    <t>13.11.2020 19:23:49</t>
  </si>
  <si>
    <t>13.11.2020 19:23:50</t>
  </si>
  <si>
    <t>13.11.2020 19:26:02</t>
  </si>
  <si>
    <t>13.11.2020 19:26:04</t>
  </si>
  <si>
    <t>13.11.2020 19:26:07</t>
  </si>
  <si>
    <t>13.11.2020 19:26:08</t>
  </si>
  <si>
    <t>13.11.2020 19:26:22</t>
  </si>
  <si>
    <t>13.11.2020 19:26:23</t>
  </si>
  <si>
    <t>13.11.2020 19:26:25</t>
  </si>
  <si>
    <t>13.11.2020 19:26:26</t>
  </si>
  <si>
    <t>13.11.2020 19:26:28</t>
  </si>
  <si>
    <t>13.11.2020 19:26:44</t>
  </si>
  <si>
    <t>13.11.2020 19:26:46</t>
  </si>
  <si>
    <t>13.11.2020 19:26:47</t>
  </si>
  <si>
    <t>13.11.2020 19:26:49</t>
  </si>
  <si>
    <t>13.11.2020 19:27:55</t>
  </si>
  <si>
    <t>13.11.2020 19:27:56</t>
  </si>
  <si>
    <t>13.11.2020 19:27:58</t>
  </si>
  <si>
    <t>13.11.2020 19:29:28</t>
  </si>
  <si>
    <t>13.11.2020 19:29:29</t>
  </si>
  <si>
    <t>13.11.2020 19:29:31</t>
  </si>
  <si>
    <t>13.11.2020 19:29:32</t>
  </si>
  <si>
    <t>13.11.2020 19:30:37</t>
  </si>
  <si>
    <t>13.11.2020 19:30:38</t>
  </si>
  <si>
    <t>13.11.2020 19:30:40</t>
  </si>
  <si>
    <t>13.11.2020 19:32:29</t>
  </si>
  <si>
    <t>13.11.2020 19:32:31</t>
  </si>
  <si>
    <t>13.11.2020 19:36:02</t>
  </si>
  <si>
    <t>13.11.2020 19:36:04</t>
  </si>
  <si>
    <t>13.11.2020 19:37:58</t>
  </si>
  <si>
    <t>13.11.2020 19:37:59</t>
  </si>
  <si>
    <t>13.11.2020 19:38:01</t>
  </si>
  <si>
    <t>13.11.2020 19:38:02</t>
  </si>
  <si>
    <t>13.11.2020 19:39:40</t>
  </si>
  <si>
    <t>13.11.2020 19:39:41</t>
  </si>
  <si>
    <t>13.11.2020 19:39:43</t>
  </si>
  <si>
    <t>13.11.2020 19:39:44</t>
  </si>
  <si>
    <t>13.11.2020 19:39:46</t>
  </si>
  <si>
    <t>13.11.2020 19:41:10</t>
  </si>
  <si>
    <t>13.11.2020 19:41:11</t>
  </si>
  <si>
    <t>13.11.2020 19:41:56</t>
  </si>
  <si>
    <t>13.11.2020 19:41:58</t>
  </si>
  <si>
    <t>13.11.2020 19:41:59</t>
  </si>
  <si>
    <t>13.11.2020 19:42:01</t>
  </si>
  <si>
    <t>13.11.2020 19:42:43</t>
  </si>
  <si>
    <t>13.11.2020 19:42:44</t>
  </si>
  <si>
    <t>13.11.2020 19:42:46</t>
  </si>
  <si>
    <t>13.11.2020 19:43:22</t>
  </si>
  <si>
    <t>13.11.2020 19:43:23</t>
  </si>
  <si>
    <t>13.11.2020 19:44:20</t>
  </si>
  <si>
    <t>13.11.2020 19:44:22</t>
  </si>
  <si>
    <t>13.11.2020 19:44:23</t>
  </si>
  <si>
    <t>13.11.2020 19:44:25</t>
  </si>
  <si>
    <t>13.11.2020 19:44:26</t>
  </si>
  <si>
    <t>13.11.2020 19:44:28</t>
  </si>
  <si>
    <t>13.11.2020 19:44:29</t>
  </si>
  <si>
    <t>13.11.2020 19:44:37</t>
  </si>
  <si>
    <t>13.11.2020 19:44:38</t>
  </si>
  <si>
    <t>13.11.2020 19:44:40</t>
  </si>
  <si>
    <t>13.11.2020 19:45:16</t>
  </si>
  <si>
    <t>13.11.2020 19:45:17</t>
  </si>
  <si>
    <t>13.11.2020 19:45:19</t>
  </si>
  <si>
    <t>13.11.2020 19:46:23</t>
  </si>
  <si>
    <t>13.11.2020 19:46:25</t>
  </si>
  <si>
    <t>13.11.2020 19:46:26</t>
  </si>
  <si>
    <t>13.11.2020 19:46:29</t>
  </si>
  <si>
    <t>13.11.2020 19:46:31</t>
  </si>
  <si>
    <t>13.11.2020 19:46:49</t>
  </si>
  <si>
    <t>13.11.2020 19:46:50</t>
  </si>
  <si>
    <t>13.11.2020 19:46:52</t>
  </si>
  <si>
    <t>13.11.2020 19:46:53</t>
  </si>
  <si>
    <t>13.11.2020 19:47:17</t>
  </si>
  <si>
    <t>13.11.2020 19:47:19</t>
  </si>
  <si>
    <t>13.11.2020 19:47:20</t>
  </si>
  <si>
    <t>13.11.2020 19:47:22</t>
  </si>
  <si>
    <t>13.11.2020 19:48:01</t>
  </si>
  <si>
    <t>13.11.2020 19:48:02</t>
  </si>
  <si>
    <t>13.11.2020 19:48:04</t>
  </si>
  <si>
    <t>13.11.2020 19:48:05</t>
  </si>
  <si>
    <t>13.11.2020 19:48:38</t>
  </si>
  <si>
    <t>13.11.2020 19:48:40</t>
  </si>
  <si>
    <t>13.11.2020 19:48:41</t>
  </si>
  <si>
    <t>13.11.2020 19:50:31</t>
  </si>
  <si>
    <t>13.11.2020 19:50:34</t>
  </si>
  <si>
    <t>13.11.2020 19:50:35</t>
  </si>
  <si>
    <t>13.11.2020 19:50:37</t>
  </si>
  <si>
    <t>13.11.2020 19:50:38</t>
  </si>
  <si>
    <t>13.11.2020 19:52:49</t>
  </si>
  <si>
    <t>13.11.2020 19:52:50</t>
  </si>
  <si>
    <t>13.11.2020 19:52:55</t>
  </si>
  <si>
    <t>13.11.2020 19:52:59</t>
  </si>
  <si>
    <t>13.11.2020 19:53:01</t>
  </si>
  <si>
    <t>13.11.2020 19:53:02</t>
  </si>
  <si>
    <t>13.11.2020 19:53:04</t>
  </si>
  <si>
    <t>13.11.2020 19:56:11</t>
  </si>
  <si>
    <t>13.11.2020 19:56:14</t>
  </si>
  <si>
    <t>13.11.2020 19:56:16</t>
  </si>
  <si>
    <t>13.11.2020 19:56:17</t>
  </si>
  <si>
    <t>13.11.2020 19:56:49</t>
  </si>
  <si>
    <t>13.11.2020 19:56:50</t>
  </si>
  <si>
    <t>13.11.2020 19:56:52</t>
  </si>
  <si>
    <t>13.11.2020 19:58:19</t>
  </si>
  <si>
    <t>13.11.2020 19:58:20</t>
  </si>
  <si>
    <t>13.11.2020 19:58:22</t>
  </si>
  <si>
    <t>13.11.2020 19:58:23</t>
  </si>
  <si>
    <t>13.11.2020 19:58:32</t>
  </si>
  <si>
    <t>13.11.2020 19:58:34</t>
  </si>
  <si>
    <t>13.11.2020 19:58:35</t>
  </si>
  <si>
    <t>13.11.2020 19:59:26</t>
  </si>
  <si>
    <t>13.11.2020 19:59:28</t>
  </si>
  <si>
    <t>13.11.2020 19:59:29</t>
  </si>
  <si>
    <t>13.11.2020 19:59:31</t>
  </si>
  <si>
    <t>13.11.2020 19:59:32</t>
  </si>
  <si>
    <t>13.11.2020 20:00:38</t>
  </si>
  <si>
    <t>13.11.2020 20:00:40</t>
  </si>
  <si>
    <t>13.11.2020 20:00:41</t>
  </si>
  <si>
    <t>13.11.2020 20:00:44</t>
  </si>
  <si>
    <t>13.11.2020 20:00:46</t>
  </si>
  <si>
    <t>13.11.2020 20:00:51</t>
  </si>
  <si>
    <t>13.11.2020 20:00:53</t>
  </si>
  <si>
    <t>13.11.2020 20:00:54</t>
  </si>
  <si>
    <t>13.11.2020 20:03:11</t>
  </si>
  <si>
    <t>13.11.2020 20:03:12</t>
  </si>
  <si>
    <t>13.11.2020 20:03:14</t>
  </si>
  <si>
    <t>13.11.2020 20:05:26</t>
  </si>
  <si>
    <t>13.11.2020 20:05:27</t>
  </si>
  <si>
    <t>13.11.2020 20:05:29</t>
  </si>
  <si>
    <t>13.11.2020 20:05:30</t>
  </si>
  <si>
    <t>13.11.2020 20:05:32</t>
  </si>
  <si>
    <t>13.11.2020 20:06:35</t>
  </si>
  <si>
    <t>13.11.2020 20:06:36</t>
  </si>
  <si>
    <t>13.11.2020 20:06:38</t>
  </si>
  <si>
    <t>13.11.2020 20:07:11</t>
  </si>
  <si>
    <t>13.11.2020 20:08:48</t>
  </si>
  <si>
    <t>13.11.2020 20:08:50</t>
  </si>
  <si>
    <t>13.11.2020 20:08:51</t>
  </si>
  <si>
    <t>13.11.2020 20:08:53</t>
  </si>
  <si>
    <t>13.11.2020 20:08:56</t>
  </si>
  <si>
    <t>13.11.2020 20:08:57</t>
  </si>
  <si>
    <t>13.11.2020 20:09:05</t>
  </si>
  <si>
    <t>13.11.2020 20:09:06</t>
  </si>
  <si>
    <t>13.11.2020 20:10:15</t>
  </si>
  <si>
    <t>13.11.2020 20:10:17</t>
  </si>
  <si>
    <t>13.11.2020 20:10:18</t>
  </si>
  <si>
    <t>13.11.2020 20:10:20</t>
  </si>
  <si>
    <t>13.11.2020 20:11:44</t>
  </si>
  <si>
    <t>13.11.2020 20:11:45</t>
  </si>
  <si>
    <t>13.11.2020 20:11:47</t>
  </si>
  <si>
    <t>13.11.2020 20:11:50</t>
  </si>
  <si>
    <t>13.11.2020 20:11:51</t>
  </si>
  <si>
    <t>13.11.2020 20:11:53</t>
  </si>
  <si>
    <t>13.11.2020 20:13:06</t>
  </si>
  <si>
    <t>13.11.2020 20:13:08</t>
  </si>
  <si>
    <t>13.11.2020 20:14:38</t>
  </si>
  <si>
    <t>13.11.2020 20:14:39</t>
  </si>
  <si>
    <t>13.11.2020 20:14:41</t>
  </si>
  <si>
    <t>13.11.2020 20:16:17</t>
  </si>
  <si>
    <t>13.11.2020 20:16:18</t>
  </si>
  <si>
    <t>13.11.2020 20:16:20</t>
  </si>
  <si>
    <t>13.11.2020 20:16:44</t>
  </si>
  <si>
    <t>13.11.2020 20:16:47</t>
  </si>
  <si>
    <t>13.11.2020 20:16:48</t>
  </si>
  <si>
    <t>13.11.2020 20:18:38</t>
  </si>
  <si>
    <t>13.11.2020 20:18:39</t>
  </si>
  <si>
    <t>13.11.2020 20:18:42</t>
  </si>
  <si>
    <t>13.11.2020 20:18:44</t>
  </si>
  <si>
    <t>13.11.2020 20:18:45</t>
  </si>
  <si>
    <t>13.11.2020 20:19:33</t>
  </si>
  <si>
    <t>13.11.2020 20:19:35</t>
  </si>
  <si>
    <t>13.11.2020 20:20:15</t>
  </si>
  <si>
    <t>13.11.2020 20:20:17</t>
  </si>
  <si>
    <t>13.11.2020 20:20:18</t>
  </si>
  <si>
    <t>13.11.2020 20:20:20</t>
  </si>
  <si>
    <t>13.11.2020 20:20:21</t>
  </si>
  <si>
    <t>13.11.2020 20:22:02</t>
  </si>
  <si>
    <t>13.11.2020 20:22:03</t>
  </si>
  <si>
    <t>13.11.2020 20:22:05</t>
  </si>
  <si>
    <t>13.11.2020 20:22:06</t>
  </si>
  <si>
    <t>13.11.2020 20:22:08</t>
  </si>
  <si>
    <t>13.11.2020 20:32:47</t>
  </si>
  <si>
    <t>13.11.2020 20:32:48</t>
  </si>
  <si>
    <t>13.11.2020 20:34:02</t>
  </si>
  <si>
    <t>13.11.2020 20:34:03</t>
  </si>
  <si>
    <t>13.11.2020 20:37:33</t>
  </si>
  <si>
    <t>13.11.2020 20:37:35</t>
  </si>
  <si>
    <t>13.11.2020 20:37:36</t>
  </si>
  <si>
    <t>13.11.2020 20:42:26</t>
  </si>
  <si>
    <t>13.11.2020 20:42:27</t>
  </si>
  <si>
    <t>13.11.2020 20:44:54</t>
  </si>
  <si>
    <t>13.11.2020 20:44:57</t>
  </si>
  <si>
    <t>13.11.2020 20:44:59</t>
  </si>
  <si>
    <t>13.11.2020 20:45:00</t>
  </si>
  <si>
    <t>13.11.2020 20:46:21</t>
  </si>
  <si>
    <t>13.11.2020 20:46:23</t>
  </si>
  <si>
    <t>13.11.2020 20:46:24</t>
  </si>
  <si>
    <t>13.11.2020 20:46:57</t>
  </si>
  <si>
    <t>13.11.2020 20:46:59</t>
  </si>
  <si>
    <t>13.11.2020 20:50:38</t>
  </si>
  <si>
    <t>13.11.2020 20:51:12</t>
  </si>
  <si>
    <t>13.11.2020 20:51:14</t>
  </si>
  <si>
    <t>13.11.2020 20:51:15</t>
  </si>
  <si>
    <t>13.11.2020 20:51:17</t>
  </si>
  <si>
    <t>13.11.2020 20:53:24</t>
  </si>
  <si>
    <t>13.11.2020 20:53:26</t>
  </si>
  <si>
    <t>13.11.2020 20:53:27</t>
  </si>
  <si>
    <t>13.11.2020 20:53:29</t>
  </si>
  <si>
    <t>13.11.2020 20:53:30</t>
  </si>
  <si>
    <t>13.11.2020 20:56:59</t>
  </si>
  <si>
    <t>13.11.2020 20:57:00</t>
  </si>
  <si>
    <t>13.11.2020 20:57:02</t>
  </si>
  <si>
    <t>13.11.2020 20:58:11</t>
  </si>
  <si>
    <t>13.11.2020 20:58:12</t>
  </si>
  <si>
    <t>13.11.2020 21:02:33</t>
  </si>
  <si>
    <t>13.11.2020 21:02:36</t>
  </si>
  <si>
    <t>13.11.2020 21:02:38</t>
  </si>
  <si>
    <t>13.11.2020 21:02:39</t>
  </si>
  <si>
    <t>13.11.2020 21:03:47</t>
  </si>
  <si>
    <t>13.11.2020 21:03:50</t>
  </si>
  <si>
    <t>13.11.2020 21:03:51</t>
  </si>
  <si>
    <t>13.11.2020 21:10:09</t>
  </si>
  <si>
    <t>13.11.2020 21:10:11</t>
  </si>
  <si>
    <t>13.11.2020 21:10:12</t>
  </si>
  <si>
    <t>13.11.2020 21:10:14</t>
  </si>
  <si>
    <t>13.11.2020 21:13:12</t>
  </si>
  <si>
    <t>13.11.2020 21:13:14</t>
  </si>
  <si>
    <t>13.11.2020 21:13:15</t>
  </si>
  <si>
    <t>13.11.2020 21:18:05</t>
  </si>
  <si>
    <t>13.11.2020 21:18:06</t>
  </si>
  <si>
    <t>13.11.2020 21:18:08</t>
  </si>
  <si>
    <t>13.11.2020 21:18:09</t>
  </si>
  <si>
    <t>13.11.2020 21:18:44</t>
  </si>
  <si>
    <t>13.11.2020 21:18:45</t>
  </si>
  <si>
    <t>13.11.2020 21:18:47</t>
  </si>
  <si>
    <t>13.11.2020 21:18:50</t>
  </si>
  <si>
    <t>13.11.2020 21:18:51</t>
  </si>
  <si>
    <t>13.11.2020 21:18:53</t>
  </si>
  <si>
    <t>13.11.2020 21:18:54</t>
  </si>
  <si>
    <t>13.11.2020 21:20:23</t>
  </si>
  <si>
    <t>13.11.2020 21:20:24</t>
  </si>
  <si>
    <t>13.11.2020 21:20:26</t>
  </si>
  <si>
    <t>13.11.2020 21:20:27</t>
  </si>
  <si>
    <t>13.11.2020 21:20:33</t>
  </si>
  <si>
    <t>13.11.2020 21:20:35</t>
  </si>
  <si>
    <t>13.11.2020 21:20:36</t>
  </si>
  <si>
    <t>13.11.2020 21:20:54</t>
  </si>
  <si>
    <t>13.11.2020 21:20:56</t>
  </si>
  <si>
    <t>13.11.2020 21:20:57</t>
  </si>
  <si>
    <t>13.11.2020 21:20:59</t>
  </si>
  <si>
    <t>13.11.2020 21:21:23</t>
  </si>
  <si>
    <t>13.11.2020 21:21:24</t>
  </si>
  <si>
    <t>13.11.2020 21:21:26</t>
  </si>
  <si>
    <t>13.11.2020 21:21:29</t>
  </si>
  <si>
    <t>13.11.2020 21:28:30</t>
  </si>
  <si>
    <t>13.11.2020 21:28:32</t>
  </si>
  <si>
    <t>13.11.2020 21:28:35</t>
  </si>
  <si>
    <t>13.11.2020 21:31:59</t>
  </si>
  <si>
    <t>13.11.2020 21:32:00</t>
  </si>
  <si>
    <t>13.11.2020 21:32:38</t>
  </si>
  <si>
    <t>13.11.2020 21:32:39</t>
  </si>
  <si>
    <t>13.11.2020 21:43:56</t>
  </si>
  <si>
    <t>13.11.2020 21:43:57</t>
  </si>
  <si>
    <t>13.11.2020 21:43:59</t>
  </si>
  <si>
    <t>13.11.2020 21:44:00</t>
  </si>
  <si>
    <t>13.11.2020 21:44:02</t>
  </si>
  <si>
    <t>13.11.2020 21:44:03</t>
  </si>
  <si>
    <t>13.11.2020 21:48:24</t>
  </si>
  <si>
    <t>13.11.2020 21:48:26</t>
  </si>
  <si>
    <t>13.11.2020 21:51:44</t>
  </si>
  <si>
    <t>13.11.2020 21:51:45</t>
  </si>
  <si>
    <t>13.11.2020 21:51:47</t>
  </si>
  <si>
    <t>13.11.2020 21:57:27</t>
  </si>
  <si>
    <t>13.11.2020 21:57:29</t>
  </si>
  <si>
    <t>13.11.2020 21:58:23</t>
  </si>
  <si>
    <t>13.11.2020 21:58:24</t>
  </si>
  <si>
    <t>13.11.2020 21:58:26</t>
  </si>
  <si>
    <t>13.11.2020 21:58:27</t>
  </si>
  <si>
    <t>13.11.2020 21:58:29</t>
  </si>
  <si>
    <t>13.11.2020 21:58:30</t>
  </si>
  <si>
    <t>13.11.2020 21:58:47</t>
  </si>
  <si>
    <t>13.11.2020 21:58:48</t>
  </si>
  <si>
    <t>13.11.2020 21:58:50</t>
  </si>
  <si>
    <t>13.11.2020 21:59:00</t>
  </si>
  <si>
    <t>13.11.2020 21:59:02</t>
  </si>
  <si>
    <t>13.11.2020 22:03:15</t>
  </si>
  <si>
    <t>13.11.2020 22:03:17</t>
  </si>
  <si>
    <t>13.11.2020 22:03:18</t>
  </si>
  <si>
    <t>13.11.2020 22:03:20</t>
  </si>
  <si>
    <t>13.11.2020 22:14:35</t>
  </si>
  <si>
    <t>13.11.2020 22:14:36</t>
  </si>
  <si>
    <t>13.11.2020 22:14:38</t>
  </si>
  <si>
    <t>13.11.2020 22:14:39</t>
  </si>
  <si>
    <t>13.11.2020 22:22:11</t>
  </si>
  <si>
    <t>13.11.2020 22:22:12</t>
  </si>
  <si>
    <t>13.11.2020 22:22:14</t>
  </si>
  <si>
    <t>13.11.2020 22:22:33</t>
  </si>
  <si>
    <t>13.11.2020 22:22:35</t>
  </si>
  <si>
    <t>13.11.2020 22:22:36</t>
  </si>
  <si>
    <t>13.11.2020 22:22:38</t>
  </si>
  <si>
    <t>13.11.2020 22:34:06</t>
  </si>
  <si>
    <t>13.11.2020 22:34:07</t>
  </si>
  <si>
    <t>13.11.2020 22:34:09</t>
  </si>
  <si>
    <t>13.11.2020 22:34:10</t>
  </si>
  <si>
    <t>13.11.2020 22:36:52</t>
  </si>
  <si>
    <t>13.11.2020 22:36:54</t>
  </si>
  <si>
    <t>13.11.2020 22:41:10</t>
  </si>
  <si>
    <t>13.11.2020 22:41:12</t>
  </si>
  <si>
    <t>13.11.2020 22:41:13</t>
  </si>
  <si>
    <t>13.11.2020 22:41:18</t>
  </si>
  <si>
    <t>13.11.2020 22:41:19</t>
  </si>
  <si>
    <t>13.11.2020 22:42:28</t>
  </si>
  <si>
    <t>13.11.2020 22:42:30</t>
  </si>
  <si>
    <t>13.11.2020 22:52:25</t>
  </si>
  <si>
    <t>13.11.2020 22:52:27</t>
  </si>
  <si>
    <t>13.11.2020 22:52:28</t>
  </si>
  <si>
    <t>13.11.2020 22:55:27</t>
  </si>
  <si>
    <t>13.11.2020 22:55:28</t>
  </si>
  <si>
    <t>13.11.2020 22:55:30</t>
  </si>
  <si>
    <t>13.11.2020 22:55:31</t>
  </si>
  <si>
    <t>13.11.2020 22:57:43</t>
  </si>
  <si>
    <t>13.11.2020 22:57:45</t>
  </si>
  <si>
    <t>13.11.2020 23:09:03</t>
  </si>
  <si>
    <t>13.11.2020 23:09:04</t>
  </si>
  <si>
    <t>13.11.2020 23:09:06</t>
  </si>
  <si>
    <t>13.11.2020 23:22:39</t>
  </si>
  <si>
    <t>13.11.2020 23:22:40</t>
  </si>
  <si>
    <t>13.11.2020 23:22:42</t>
  </si>
  <si>
    <t>13.11.2020 23:22:43</t>
  </si>
  <si>
    <t>13.11.2020 23:23:27</t>
  </si>
  <si>
    <t>13.11.2020 23:23:28</t>
  </si>
  <si>
    <t>13.11.2020 23:23:30</t>
  </si>
  <si>
    <t>13.11.2020 23:32:06</t>
  </si>
  <si>
    <t>13.11.2020 23:32:07</t>
  </si>
  <si>
    <t>13.11.2020 23:32:09</t>
  </si>
  <si>
    <t>13.11.2020 23:32:10</t>
  </si>
  <si>
    <t>13.11.2020 23:38:10</t>
  </si>
  <si>
    <t>13.11.2020 23:38:12</t>
  </si>
  <si>
    <t>13.11.2020 23:38:13</t>
  </si>
  <si>
    <t>13.11.2020 23:38:15</t>
  </si>
  <si>
    <t>13.11.2020 23:38:16</t>
  </si>
  <si>
    <t>13.11.2020 23:39:07</t>
  </si>
  <si>
    <t>13.11.2020 23:39:09</t>
  </si>
  <si>
    <t>13.11.2020 23:39:10</t>
  </si>
  <si>
    <t>13.11.2020 23:39:13</t>
  </si>
  <si>
    <t>13.11.2020 23:39:15</t>
  </si>
  <si>
    <t>13.11.2020 23:43:51</t>
  </si>
  <si>
    <t>13.11.2020 23:43:52</t>
  </si>
  <si>
    <t>13.11.2020 23:43:54</t>
  </si>
  <si>
    <t>13.11.2020 23:43:55</t>
  </si>
  <si>
    <t>13.11.2020 23:43:57</t>
  </si>
  <si>
    <t>13.11.2020 23:56:34</t>
  </si>
  <si>
    <t>13.11.2020 23:56:36</t>
  </si>
  <si>
    <t>13.11.2020 23:56:37</t>
  </si>
  <si>
    <t>14.11.2020 00:02:28</t>
  </si>
  <si>
    <t>14.11.2020 00:02:30</t>
  </si>
  <si>
    <t>14.11.2020 00:05:12</t>
  </si>
  <si>
    <t>14.11.2020 00:14:45</t>
  </si>
  <si>
    <t>14.11.2020 00:14:46</t>
  </si>
  <si>
    <t>14.11.2020 00:14:48</t>
  </si>
  <si>
    <t>14.11.2020 00:14:49</t>
  </si>
  <si>
    <t>14.11.2020 00:16:06</t>
  </si>
  <si>
    <t>14.11.2020 00:16:07</t>
  </si>
  <si>
    <t>14.11.2020 00:16:09</t>
  </si>
  <si>
    <t>14.11.2020 00:23:42</t>
  </si>
  <si>
    <t>14.11.2020 00:23:43</t>
  </si>
  <si>
    <t>14.11.2020 00:23:45</t>
  </si>
  <si>
    <t>14.11.2020 00:23:46</t>
  </si>
  <si>
    <t>14.11.2020 00:25:28</t>
  </si>
  <si>
    <t>14.11.2020 00:29:19</t>
  </si>
  <si>
    <t>14.11.2020 00:29:21</t>
  </si>
  <si>
    <t>14.11.2020 00:29:22</t>
  </si>
  <si>
    <t>14.11.2020 00:54:15</t>
  </si>
  <si>
    <t>14.11.2020 00:54:16</t>
  </si>
  <si>
    <t>14.11.2020 00:54:18</t>
  </si>
  <si>
    <t>14.11.2020 00:54:19</t>
  </si>
  <si>
    <t>14.11.2020 00:56:39</t>
  </si>
  <si>
    <t>14.11.2020 00:56:40</t>
  </si>
  <si>
    <t>14.11.2020 00:56:42</t>
  </si>
  <si>
    <t>14.11.2020 01:16:10</t>
  </si>
  <si>
    <t>14.11.2020 01:16:12</t>
  </si>
  <si>
    <t>14.11.2020 01:16:13</t>
  </si>
  <si>
    <t>14.11.2020 01:32:04</t>
  </si>
  <si>
    <t>14.11.2020 01:32:06</t>
  </si>
  <si>
    <t>14.11.2020 01:32:07</t>
  </si>
  <si>
    <t>14.11.2020 01:48:52</t>
  </si>
  <si>
    <t>14.11.2020 01:48:54</t>
  </si>
  <si>
    <t>14.11.2020 02:42:13</t>
  </si>
  <si>
    <t>14.11.2020 02:42:15</t>
  </si>
  <si>
    <t>14.11.2020 03:15:15</t>
  </si>
  <si>
    <t>14.11.2020 03:15:16</t>
  </si>
  <si>
    <t>14.11.2020 03:15:18</t>
  </si>
  <si>
    <t>14.11.2020 04:23:09</t>
  </si>
  <si>
    <t>14.11.2020 04:23:10</t>
  </si>
  <si>
    <t>14.11.2020 04:23:12</t>
  </si>
  <si>
    <t>14.11.2020 04:23:25</t>
  </si>
  <si>
    <t>14.11.2020 04:23:27</t>
  </si>
  <si>
    <t>14.11.2020 04:23:28</t>
  </si>
  <si>
    <t>14.11.2020 04:41:27</t>
  </si>
  <si>
    <t>14.11.2020 04:41:28</t>
  </si>
  <si>
    <t>14.11.2020 04:41:30</t>
  </si>
  <si>
    <t>14.11.2020 04:55:52</t>
  </si>
  <si>
    <t>14.11.2020 04:55:54</t>
  </si>
  <si>
    <t>14.11.2020 04:55:55</t>
  </si>
  <si>
    <t>14.11.2020 05:03:09</t>
  </si>
  <si>
    <t>14.11.2020 05:03:10</t>
  </si>
  <si>
    <t>14.11.2020 05:03:12</t>
  </si>
  <si>
    <t>14.11.2020 05:03:13</t>
  </si>
  <si>
    <t>14.11.2020 05:36:03</t>
  </si>
  <si>
    <t>14.11.2020 05:36:04</t>
  </si>
  <si>
    <t>14.11.2020 05:38:43</t>
  </si>
  <si>
    <t>14.11.2020 05:38:45</t>
  </si>
  <si>
    <t>14.11.2020 05:38:46</t>
  </si>
  <si>
    <t>14.11.2020 05:38:49</t>
  </si>
  <si>
    <t>14.11.2020 05:39:09</t>
  </si>
  <si>
    <t>14.11.2020 05:39:10</t>
  </si>
  <si>
    <t>14.11.2020 05:39:12</t>
  </si>
  <si>
    <t>14.11.2020 05:39:13</t>
  </si>
  <si>
    <t>14.11.2020 05:39:57</t>
  </si>
  <si>
    <t>14.11.2020 05:39:58</t>
  </si>
  <si>
    <t>14.11.2020 05:40:00</t>
  </si>
  <si>
    <t>14.11.2020 05:40:01</t>
  </si>
  <si>
    <t>14.11.2020 05:40:03</t>
  </si>
  <si>
    <t>14.11.2020 05:44:40</t>
  </si>
  <si>
    <t>14.11.2020 05:44:42</t>
  </si>
  <si>
    <t>14.11.2020 05:46:01</t>
  </si>
  <si>
    <t>14.11.2020 05:46:03</t>
  </si>
  <si>
    <t>14.11.2020 05:46:04</t>
  </si>
  <si>
    <t>14.11.2020 05:53:10</t>
  </si>
  <si>
    <t>14.11.2020 05:53:12</t>
  </si>
  <si>
    <t>14.11.2020 05:53:13</t>
  </si>
  <si>
    <t>14.11.2020 05:54:19</t>
  </si>
  <si>
    <t>14.11.2020 05:54:21</t>
  </si>
  <si>
    <t>14.11.2020 05:54:22</t>
  </si>
  <si>
    <t>14.11.2020 05:55:03</t>
  </si>
  <si>
    <t>14.11.2020 05:55:04</t>
  </si>
  <si>
    <t>14.11.2020 05:55:06</t>
  </si>
  <si>
    <t>14.11.2020 06:01:33</t>
  </si>
  <si>
    <t>14.11.2020 06:01:34</t>
  </si>
  <si>
    <t>14.11.2020 06:03:04</t>
  </si>
  <si>
    <t>14.11.2020 06:03:06</t>
  </si>
  <si>
    <t>14.11.2020 06:03:07</t>
  </si>
  <si>
    <t>14.11.2020 06:15:51</t>
  </si>
  <si>
    <t>14.11.2020 06:15:52</t>
  </si>
  <si>
    <t>14.11.2020 06:15:54</t>
  </si>
  <si>
    <t>14.11.2020 06:24:31</t>
  </si>
  <si>
    <t>14.11.2020 06:24:33</t>
  </si>
  <si>
    <t>14.11.2020 06:24:34</t>
  </si>
  <si>
    <t>14.11.2020 06:25:12</t>
  </si>
  <si>
    <t>14.11.2020 06:25:13</t>
  </si>
  <si>
    <t>14.11.2020 06:25:15</t>
  </si>
  <si>
    <t>14.11.2020 06:25:16</t>
  </si>
  <si>
    <t>14.11.2020 06:28:10</t>
  </si>
  <si>
    <t>14.11.2020 06:28:12</t>
  </si>
  <si>
    <t>14.11.2020 06:28:13</t>
  </si>
  <si>
    <t>14.11.2020 06:28:15</t>
  </si>
  <si>
    <t>14.11.2020 06:32:07</t>
  </si>
  <si>
    <t>14.11.2020 06:32:09</t>
  </si>
  <si>
    <t>14.11.2020 06:34:16</t>
  </si>
  <si>
    <t>14.11.2020 06:34:18</t>
  </si>
  <si>
    <t>14.11.2020 06:34:19</t>
  </si>
  <si>
    <t>14.11.2020 06:34:21</t>
  </si>
  <si>
    <t>14.11.2020 06:37:03</t>
  </si>
  <si>
    <t>14.11.2020 06:37:04</t>
  </si>
  <si>
    <t>14.11.2020 06:37:07</t>
  </si>
  <si>
    <t>14.11.2020 06:41:30</t>
  </si>
  <si>
    <t>14.11.2020 06:41:31</t>
  </si>
  <si>
    <t>14.11.2020 06:41:33</t>
  </si>
  <si>
    <t>14.11.2020 06:48:09</t>
  </si>
  <si>
    <t>14.11.2020 06:48:10</t>
  </si>
  <si>
    <t>14.11.2020 06:48:12</t>
  </si>
  <si>
    <t>14.11.2020 06:48:13</t>
  </si>
  <si>
    <t>14.11.2020 06:48:16</t>
  </si>
  <si>
    <t>14.11.2020 06:49:24</t>
  </si>
  <si>
    <t>14.11.2020 06:49:25</t>
  </si>
  <si>
    <t>14.11.2020 06:49:27</t>
  </si>
  <si>
    <t>14.11.2020 06:51:13</t>
  </si>
  <si>
    <t>14.11.2020 06:51:15</t>
  </si>
  <si>
    <t>14.11.2020 06:51:18</t>
  </si>
  <si>
    <t>14.11.2020 06:57:35</t>
  </si>
  <si>
    <t>14.11.2020 06:57:37</t>
  </si>
  <si>
    <t>14.11.2020 06:57:38</t>
  </si>
  <si>
    <t>14.11.2020 06:57:40</t>
  </si>
  <si>
    <t>14.11.2020 06:59:26</t>
  </si>
  <si>
    <t>14.11.2020 06:59:28</t>
  </si>
  <si>
    <t>14.11.2020 06:59:29</t>
  </si>
  <si>
    <t>14.11.2020 06:59:59</t>
  </si>
  <si>
    <t>14.11.2020 07:00:01</t>
  </si>
  <si>
    <t>14.11.2020 07:00:07</t>
  </si>
  <si>
    <t>14.11.2020 07:00:08</t>
  </si>
  <si>
    <t>14.11.2020 07:00:10</t>
  </si>
  <si>
    <t>14.11.2020 07:00:11</t>
  </si>
  <si>
    <t>14.11.2020 07:06:04</t>
  </si>
  <si>
    <t>14.11.2020 07:06:05</t>
  </si>
  <si>
    <t>14.11.2020 07:06:07</t>
  </si>
  <si>
    <t>14.11.2020 07:06:47</t>
  </si>
  <si>
    <t>14.11.2020 07:06:49</t>
  </si>
  <si>
    <t>14.11.2020 07:08:29</t>
  </si>
  <si>
    <t>14.11.2020 07:08:31</t>
  </si>
  <si>
    <t>14.11.2020 07:08:32</t>
  </si>
  <si>
    <t>14.11.2020 07:09:16</t>
  </si>
  <si>
    <t>14.11.2020 07:09:17</t>
  </si>
  <si>
    <t>14.11.2020 07:09:19</t>
  </si>
  <si>
    <t>14.11.2020 07:10:31</t>
  </si>
  <si>
    <t>14.11.2020 07:10:32</t>
  </si>
  <si>
    <t>14.11.2020 07:10:34</t>
  </si>
  <si>
    <t>14.11.2020 07:11:05</t>
  </si>
  <si>
    <t>14.11.2020 07:11:07</t>
  </si>
  <si>
    <t>14.11.2020 07:11:08</t>
  </si>
  <si>
    <t>14.11.2020 07:17:32</t>
  </si>
  <si>
    <t>14.11.2020 07:17:34</t>
  </si>
  <si>
    <t>14.11.2020 07:17:35</t>
  </si>
  <si>
    <t>14.11.2020 07:17:58</t>
  </si>
  <si>
    <t>14.11.2020 07:17:59</t>
  </si>
  <si>
    <t>14.11.2020 07:18:01</t>
  </si>
  <si>
    <t>14.11.2020 07:18:16</t>
  </si>
  <si>
    <t>14.11.2020 07:18:17</t>
  </si>
  <si>
    <t>14.11.2020 07:18:19</t>
  </si>
  <si>
    <t>14.11.2020 07:24:35</t>
  </si>
  <si>
    <t>14.11.2020 07:24:37</t>
  </si>
  <si>
    <t>14.11.2020 07:24:38</t>
  </si>
  <si>
    <t>14.11.2020 07:24:43</t>
  </si>
  <si>
    <t>14.11.2020 07:24:44</t>
  </si>
  <si>
    <t>14.11.2020 07:24:46</t>
  </si>
  <si>
    <t>14.11.2020 07:24:47</t>
  </si>
  <si>
    <t>14.11.2020 07:25:55</t>
  </si>
  <si>
    <t>14.11.2020 07:25:56</t>
  </si>
  <si>
    <t>14.11.2020 07:28:38</t>
  </si>
  <si>
    <t>14.11.2020 07:28:40</t>
  </si>
  <si>
    <t>14.11.2020 07:28:41</t>
  </si>
  <si>
    <t>14.11.2020 07:30:11</t>
  </si>
  <si>
    <t>14.11.2020 07:30:13</t>
  </si>
  <si>
    <t>14.11.2020 07:30:14</t>
  </si>
  <si>
    <t>14.11.2020 07:30:16</t>
  </si>
  <si>
    <t>14.11.2020 07:31:40</t>
  </si>
  <si>
    <t>14.11.2020 07:31:41</t>
  </si>
  <si>
    <t>14.11.2020 07:31:43</t>
  </si>
  <si>
    <t>14.11.2020 07:31:44</t>
  </si>
  <si>
    <t>14.11.2020 07:32:25</t>
  </si>
  <si>
    <t>14.11.2020 07:32:26</t>
  </si>
  <si>
    <t>14.11.2020 07:32:50</t>
  </si>
  <si>
    <t>14.11.2020 07:32:52</t>
  </si>
  <si>
    <t>14.11.2020 07:32:53</t>
  </si>
  <si>
    <t>14.11.2020 07:33:19</t>
  </si>
  <si>
    <t>14.11.2020 07:33:20</t>
  </si>
  <si>
    <t>14.11.2020 07:33:22</t>
  </si>
  <si>
    <t>14.11.2020 07:34:08</t>
  </si>
  <si>
    <t>14.11.2020 07:34:10</t>
  </si>
  <si>
    <t>14.11.2020 07:34:31</t>
  </si>
  <si>
    <t>14.11.2020 07:34:32</t>
  </si>
  <si>
    <t>14.11.2020 07:34:34</t>
  </si>
  <si>
    <t>14.11.2020 07:34:35</t>
  </si>
  <si>
    <t>14.11.2020 07:34:37</t>
  </si>
  <si>
    <t>14.11.2020 07:37:23</t>
  </si>
  <si>
    <t>14.11.2020 07:37:25</t>
  </si>
  <si>
    <t>14.11.2020 07:37:26</t>
  </si>
  <si>
    <t>14.11.2020 07:38:20</t>
  </si>
  <si>
    <t>14.11.2020 07:38:22</t>
  </si>
  <si>
    <t>14.11.2020 07:38:23</t>
  </si>
  <si>
    <t>14.11.2020 07:42:17</t>
  </si>
  <si>
    <t>14.11.2020 07:42:19</t>
  </si>
  <si>
    <t>14.11.2020 07:42:22</t>
  </si>
  <si>
    <t>14.11.2020 07:42:23</t>
  </si>
  <si>
    <t>14.11.2020 07:43:19</t>
  </si>
  <si>
    <t>14.11.2020 07:43:20</t>
  </si>
  <si>
    <t>14.11.2020 07:43:22</t>
  </si>
  <si>
    <t>14.11.2020 07:43:23</t>
  </si>
  <si>
    <t>14.11.2020 07:43:25</t>
  </si>
  <si>
    <t>14.11.2020 07:43:26</t>
  </si>
  <si>
    <t>14.11.2020 07:43:28</t>
  </si>
  <si>
    <t>14.11.2020 07:44:02</t>
  </si>
  <si>
    <t>14.11.2020 07:44:04</t>
  </si>
  <si>
    <t>14.11.2020 07:44:05</t>
  </si>
  <si>
    <t>14.11.2020 07:44:07</t>
  </si>
  <si>
    <t>14.11.2020 07:44:08</t>
  </si>
  <si>
    <t>14.11.2020 07:48:08</t>
  </si>
  <si>
    <t>14.11.2020 07:48:09</t>
  </si>
  <si>
    <t>14.11.2020 07:48:11</t>
  </si>
  <si>
    <t>14.11.2020 07:48:51</t>
  </si>
  <si>
    <t>14.11.2020 07:48:53</t>
  </si>
  <si>
    <t>14.11.2020 07:49:48</t>
  </si>
  <si>
    <t>14.11.2020 07:49:50</t>
  </si>
  <si>
    <t>14.11.2020 07:49:51</t>
  </si>
  <si>
    <t>14.11.2020 07:50:17</t>
  </si>
  <si>
    <t>14.11.2020 07:50:18</t>
  </si>
  <si>
    <t>14.11.2020 07:50:20</t>
  </si>
  <si>
    <t>14.11.2020 07:50:21</t>
  </si>
  <si>
    <t>14.11.2020 07:50:27</t>
  </si>
  <si>
    <t>14.11.2020 07:50:28</t>
  </si>
  <si>
    <t>14.11.2020 07:50:30</t>
  </si>
  <si>
    <t>14.11.2020 07:50:31</t>
  </si>
  <si>
    <t>14.11.2020 07:51:04</t>
  </si>
  <si>
    <t>14.11.2020 07:51:07</t>
  </si>
  <si>
    <t>14.11.2020 07:51:09</t>
  </si>
  <si>
    <t>14.11.2020 07:51:10</t>
  </si>
  <si>
    <t>14.11.2020 07:51:12</t>
  </si>
  <si>
    <t>14.11.2020 07:51:19</t>
  </si>
  <si>
    <t>14.11.2020 07:51:21</t>
  </si>
  <si>
    <t>14.11.2020 07:51:22</t>
  </si>
  <si>
    <t>14.11.2020 07:52:12</t>
  </si>
  <si>
    <t>14.11.2020 07:52:13</t>
  </si>
  <si>
    <t>14.11.2020 07:53:03</t>
  </si>
  <si>
    <t>14.11.2020 07:53:04</t>
  </si>
  <si>
    <t>14.11.2020 07:53:06</t>
  </si>
  <si>
    <t>14.11.2020 07:53:07</t>
  </si>
  <si>
    <t>14.11.2020 07:53:09</t>
  </si>
  <si>
    <t>14.11.2020 07:53:10</t>
  </si>
  <si>
    <t>14.11.2020 07:53:13</t>
  </si>
  <si>
    <t>14.11.2020 07:55:07</t>
  </si>
  <si>
    <t>14.11.2020 07:55:09</t>
  </si>
  <si>
    <t>14.11.2020 07:55:10</t>
  </si>
  <si>
    <t>14.11.2020 07:56:52</t>
  </si>
  <si>
    <t>14.11.2020 07:56:54</t>
  </si>
  <si>
    <t>14.11.2020 07:56:55</t>
  </si>
  <si>
    <t>14.11.2020 07:56:57</t>
  </si>
  <si>
    <t>14.11.2020 07:56:58</t>
  </si>
  <si>
    <t>14.11.2020 07:57:00</t>
  </si>
  <si>
    <t>14.11.2020 07:57:01</t>
  </si>
  <si>
    <t>14.11.2020 07:57:03</t>
  </si>
  <si>
    <t>14.11.2020 07:58:09</t>
  </si>
  <si>
    <t>14.11.2020 07:58:10</t>
  </si>
  <si>
    <t>14.11.2020 07:58:12</t>
  </si>
  <si>
    <t>14.11.2020 07:58:13</t>
  </si>
  <si>
    <t>14.11.2020 07:58:15</t>
  </si>
  <si>
    <t>14.11.2020 07:59:13</t>
  </si>
  <si>
    <t>14.11.2020 07:59:15</t>
  </si>
  <si>
    <t>14.11.2020 07:59:16</t>
  </si>
  <si>
    <t>14.11.2020 07:59:18</t>
  </si>
  <si>
    <t>14.11.2020 08:01:54</t>
  </si>
  <si>
    <t>14.11.2020 08:01:55</t>
  </si>
  <si>
    <t>14.11.2020 08:02:40</t>
  </si>
  <si>
    <t>14.11.2020 08:02:42</t>
  </si>
  <si>
    <t>14.11.2020 08:02:43</t>
  </si>
  <si>
    <t>14.11.2020 08:02:45</t>
  </si>
  <si>
    <t>14.11.2020 08:02:48</t>
  </si>
  <si>
    <t>14.11.2020 08:02:49</t>
  </si>
  <si>
    <t>14.11.2020 08:02:51</t>
  </si>
  <si>
    <t>14.11.2020 08:03:30</t>
  </si>
  <si>
    <t>14.11.2020 08:03:31</t>
  </si>
  <si>
    <t>14.11.2020 08:03:33</t>
  </si>
  <si>
    <t>14.11.2020 08:03:36</t>
  </si>
  <si>
    <t>14.11.2020 08:03:37</t>
  </si>
  <si>
    <t>14.11.2020 08:03:39</t>
  </si>
  <si>
    <t>14.11.2020 08:03:40</t>
  </si>
  <si>
    <t>14.11.2020 08:03:51</t>
  </si>
  <si>
    <t>14.11.2020 08:03:52</t>
  </si>
  <si>
    <t>14.11.2020 08:03:54</t>
  </si>
  <si>
    <t>14.11.2020 08:03:55</t>
  </si>
  <si>
    <t>14.11.2020 08:04:16</t>
  </si>
  <si>
    <t>14.11.2020 08:04:18</t>
  </si>
  <si>
    <t>14.11.2020 08:04:19</t>
  </si>
  <si>
    <t>14.11.2020 08:04:21</t>
  </si>
  <si>
    <t>14.11.2020 08:05:00</t>
  </si>
  <si>
    <t>14.11.2020 08:05:01</t>
  </si>
  <si>
    <t>14.11.2020 08:05:03</t>
  </si>
  <si>
    <t>14.11.2020 08:07:43</t>
  </si>
  <si>
    <t>14.11.2020 08:07:45</t>
  </si>
  <si>
    <t>14.11.2020 08:07:46</t>
  </si>
  <si>
    <t>14.11.2020 08:07:48</t>
  </si>
  <si>
    <t>14.11.2020 08:07:49</t>
  </si>
  <si>
    <t>14.11.2020 08:08:01</t>
  </si>
  <si>
    <t>14.11.2020 08:08:03</t>
  </si>
  <si>
    <t>14.11.2020 08:08:04</t>
  </si>
  <si>
    <t>14.11.2020 08:08:06</t>
  </si>
  <si>
    <t>14.11.2020 08:08:07</t>
  </si>
  <si>
    <t>14.11.2020 08:08:34</t>
  </si>
  <si>
    <t>14.11.2020 08:08:36</t>
  </si>
  <si>
    <t>14.11.2020 08:08:39</t>
  </si>
  <si>
    <t>14.11.2020 08:10:05</t>
  </si>
  <si>
    <t>14.11.2020 08:10:07</t>
  </si>
  <si>
    <t>14.11.2020 08:10:08</t>
  </si>
  <si>
    <t>14.11.2020 08:12:49</t>
  </si>
  <si>
    <t>14.11.2020 08:13:04</t>
  </si>
  <si>
    <t>14.11.2020 08:13:05</t>
  </si>
  <si>
    <t>14.11.2020 08:13:07</t>
  </si>
  <si>
    <t>14.11.2020 08:13:08</t>
  </si>
  <si>
    <t>14.11.2020 08:13:35</t>
  </si>
  <si>
    <t>14.11.2020 08:13:37</t>
  </si>
  <si>
    <t>14.11.2020 08:13:38</t>
  </si>
  <si>
    <t>14.11.2020 08:13:59</t>
  </si>
  <si>
    <t>14.11.2020 08:14:01</t>
  </si>
  <si>
    <t>14.11.2020 08:14:02</t>
  </si>
  <si>
    <t>14.11.2020 08:14:37</t>
  </si>
  <si>
    <t>14.11.2020 08:15:17</t>
  </si>
  <si>
    <t>14.11.2020 08:15:19</t>
  </si>
  <si>
    <t>14.11.2020 08:15:40</t>
  </si>
  <si>
    <t>14.11.2020 08:15:43</t>
  </si>
  <si>
    <t>14.11.2020 08:15:44</t>
  </si>
  <si>
    <t>14.11.2020 08:16:19</t>
  </si>
  <si>
    <t>14.11.2020 08:16:20</t>
  </si>
  <si>
    <t>14.11.2020 08:16:22</t>
  </si>
  <si>
    <t>14.11.2020 08:16:50</t>
  </si>
  <si>
    <t>14.11.2020 08:16:52</t>
  </si>
  <si>
    <t>14.11.2020 08:17:07</t>
  </si>
  <si>
    <t>14.11.2020 08:18:01</t>
  </si>
  <si>
    <t>14.11.2020 08:18:02</t>
  </si>
  <si>
    <t>14.11.2020 08:18:04</t>
  </si>
  <si>
    <t>14.11.2020 08:18:20</t>
  </si>
  <si>
    <t>14.11.2020 08:18:22</t>
  </si>
  <si>
    <t>14.11.2020 08:18:23</t>
  </si>
  <si>
    <t>14.11.2020 08:18:25</t>
  </si>
  <si>
    <t>14.11.2020 08:18:26</t>
  </si>
  <si>
    <t>14.11.2020 08:18:28</t>
  </si>
  <si>
    <t>14.11.2020 08:18:35</t>
  </si>
  <si>
    <t>14.11.2020 08:18:37</t>
  </si>
  <si>
    <t>14.11.2020 08:18:38</t>
  </si>
  <si>
    <t>14.11.2020 08:19:40</t>
  </si>
  <si>
    <t>14.11.2020 08:19:44</t>
  </si>
  <si>
    <t>14.11.2020 08:20:28</t>
  </si>
  <si>
    <t>14.11.2020 08:20:29</t>
  </si>
  <si>
    <t>14.11.2020 08:20:31</t>
  </si>
  <si>
    <t>14.11.2020 08:21:28</t>
  </si>
  <si>
    <t>14.11.2020 08:21:29</t>
  </si>
  <si>
    <t>14.11.2020 08:21:31</t>
  </si>
  <si>
    <t>14.11.2020 08:21:32</t>
  </si>
  <si>
    <t>14.11.2020 08:21:50</t>
  </si>
  <si>
    <t>14.11.2020 08:21:52</t>
  </si>
  <si>
    <t>14.11.2020 08:21:53</t>
  </si>
  <si>
    <t>14.11.2020 08:22:52</t>
  </si>
  <si>
    <t>14.11.2020 08:22:53</t>
  </si>
  <si>
    <t>14.11.2020 08:22:55</t>
  </si>
  <si>
    <t>14.11.2020 08:22:56</t>
  </si>
  <si>
    <t>14.11.2020 08:23:13</t>
  </si>
  <si>
    <t>14.11.2020 08:23:14</t>
  </si>
  <si>
    <t>14.11.2020 08:23:16</t>
  </si>
  <si>
    <t>14.11.2020 08:23:17</t>
  </si>
  <si>
    <t>14.11.2020 08:24:40</t>
  </si>
  <si>
    <t>14.11.2020 08:24:41</t>
  </si>
  <si>
    <t>14.11.2020 08:24:43</t>
  </si>
  <si>
    <t>14.11.2020 08:25:19</t>
  </si>
  <si>
    <t>14.11.2020 08:25:20</t>
  </si>
  <si>
    <t>14.11.2020 08:25:26</t>
  </si>
  <si>
    <t>14.11.2020 08:25:28</t>
  </si>
  <si>
    <t>14.11.2020 08:25:29</t>
  </si>
  <si>
    <t>14.11.2020 08:25:47</t>
  </si>
  <si>
    <t>14.11.2020 08:26:02</t>
  </si>
  <si>
    <t>14.11.2020 08:26:04</t>
  </si>
  <si>
    <t>14.11.2020 08:26:05</t>
  </si>
  <si>
    <t>14.11.2020 08:26:08</t>
  </si>
  <si>
    <t>14.11.2020 08:26:10</t>
  </si>
  <si>
    <t>14.11.2020 08:26:11</t>
  </si>
  <si>
    <t>14.11.2020 08:26:13</t>
  </si>
  <si>
    <t>14.11.2020 08:26:14</t>
  </si>
  <si>
    <t>14.11.2020 08:26:43</t>
  </si>
  <si>
    <t>14.11.2020 08:26:44</t>
  </si>
  <si>
    <t>14.11.2020 08:26:46</t>
  </si>
  <si>
    <t>14.11.2020 08:26:47</t>
  </si>
  <si>
    <t>14.11.2020 08:26:49</t>
  </si>
  <si>
    <t>14.11.2020 08:26:50</t>
  </si>
  <si>
    <t>14.11.2020 08:26:58</t>
  </si>
  <si>
    <t>14.11.2020 08:26:59</t>
  </si>
  <si>
    <t>14.11.2020 08:27:01</t>
  </si>
  <si>
    <t>14.11.2020 08:27:02</t>
  </si>
  <si>
    <t>14.11.2020 08:27:11</t>
  </si>
  <si>
    <t>14.11.2020 08:27:13</t>
  </si>
  <si>
    <t>14.11.2020 08:27:14</t>
  </si>
  <si>
    <t>14.11.2020 08:27:35</t>
  </si>
  <si>
    <t>14.11.2020 08:27:37</t>
  </si>
  <si>
    <t>14.11.2020 08:27:38</t>
  </si>
  <si>
    <t>14.11.2020 08:27:46</t>
  </si>
  <si>
    <t>14.11.2020 08:27:47</t>
  </si>
  <si>
    <t>14.11.2020 08:28:05</t>
  </si>
  <si>
    <t>14.11.2020 08:28:07</t>
  </si>
  <si>
    <t>14.11.2020 08:29:26</t>
  </si>
  <si>
    <t>14.11.2020 08:29:28</t>
  </si>
  <si>
    <t>14.11.2020 08:29:29</t>
  </si>
  <si>
    <t>14.11.2020 08:29:31</t>
  </si>
  <si>
    <t>14.11.2020 08:29:32</t>
  </si>
  <si>
    <t>14.11.2020 08:29:34</t>
  </si>
  <si>
    <t>14.11.2020 08:29:49</t>
  </si>
  <si>
    <t>14.11.2020 08:29:50</t>
  </si>
  <si>
    <t>14.11.2020 08:29:52</t>
  </si>
  <si>
    <t>14.11.2020 08:31:07</t>
  </si>
  <si>
    <t>14.11.2020 08:31:08</t>
  </si>
  <si>
    <t>14.11.2020 08:31:10</t>
  </si>
  <si>
    <t>14.11.2020 08:31:11</t>
  </si>
  <si>
    <t>14.11.2020 08:31:13</t>
  </si>
  <si>
    <t>14.11.2020 08:31:14</t>
  </si>
  <si>
    <t>14.11.2020 08:31:17</t>
  </si>
  <si>
    <t>14.11.2020 08:32:38</t>
  </si>
  <si>
    <t>14.11.2020 08:32:40</t>
  </si>
  <si>
    <t>14.11.2020 08:32:41</t>
  </si>
  <si>
    <t>14.11.2020 08:32:55</t>
  </si>
  <si>
    <t>14.11.2020 08:32:56</t>
  </si>
  <si>
    <t>14.11.2020 08:32:58</t>
  </si>
  <si>
    <t>14.11.2020 08:32:59</t>
  </si>
  <si>
    <t>14.11.2020 08:33:01</t>
  </si>
  <si>
    <t>14.11.2020 08:35:35</t>
  </si>
  <si>
    <t>14.11.2020 08:35:37</t>
  </si>
  <si>
    <t>14.11.2020 08:35:38</t>
  </si>
  <si>
    <t>14.11.2020 08:40:31</t>
  </si>
  <si>
    <t>14.11.2020 08:40:32</t>
  </si>
  <si>
    <t>14.11.2020 08:41:34</t>
  </si>
  <si>
    <t>14.11.2020 08:41:35</t>
  </si>
  <si>
    <t>14.11.2020 08:41:43</t>
  </si>
  <si>
    <t>14.11.2020 08:41:44</t>
  </si>
  <si>
    <t>14.11.2020 08:41:46</t>
  </si>
  <si>
    <t>14.11.2020 08:43:05</t>
  </si>
  <si>
    <t>14.11.2020 08:43:07</t>
  </si>
  <si>
    <t>14.11.2020 08:43:08</t>
  </si>
  <si>
    <t>14.11.2020 08:43:11</t>
  </si>
  <si>
    <t>14.11.2020 08:43:13</t>
  </si>
  <si>
    <t>14.11.2020 08:43:14</t>
  </si>
  <si>
    <t>14.11.2020 08:43:26</t>
  </si>
  <si>
    <t>14.11.2020 08:43:28</t>
  </si>
  <si>
    <t>14.11.2020 08:43:29</t>
  </si>
  <si>
    <t>14.11.2020 08:43:50</t>
  </si>
  <si>
    <t>14.11.2020 08:43:52</t>
  </si>
  <si>
    <t>14.11.2020 08:43:53</t>
  </si>
  <si>
    <t>14.11.2020 08:43:55</t>
  </si>
  <si>
    <t>14.11.2020 08:43:56</t>
  </si>
  <si>
    <t>14.11.2020 08:44:19</t>
  </si>
  <si>
    <t>14.11.2020 08:44:20</t>
  </si>
  <si>
    <t>14.11.2020 08:44:22</t>
  </si>
  <si>
    <t>14.11.2020 08:44:34</t>
  </si>
  <si>
    <t>14.11.2020 08:44:35</t>
  </si>
  <si>
    <t>14.11.2020 08:44:38</t>
  </si>
  <si>
    <t>14.11.2020 08:44:40</t>
  </si>
  <si>
    <t>14.11.2020 08:44:41</t>
  </si>
  <si>
    <t>14.11.2020 08:45:23</t>
  </si>
  <si>
    <t>14.11.2020 08:45:25</t>
  </si>
  <si>
    <t>14.11.2020 08:45:26</t>
  </si>
  <si>
    <t>14.11.2020 08:45:29</t>
  </si>
  <si>
    <t>14.11.2020 08:45:31</t>
  </si>
  <si>
    <t>14.11.2020 08:46:01</t>
  </si>
  <si>
    <t>14.11.2020 08:46:02</t>
  </si>
  <si>
    <t>14.11.2020 08:46:04</t>
  </si>
  <si>
    <t>14.11.2020 08:46:38</t>
  </si>
  <si>
    <t>14.11.2020 08:46:40</t>
  </si>
  <si>
    <t>14.11.2020 08:46:43</t>
  </si>
  <si>
    <t>14.11.2020 08:47:22</t>
  </si>
  <si>
    <t>14.11.2020 08:47:25</t>
  </si>
  <si>
    <t>14.11.2020 08:47:26</t>
  </si>
  <si>
    <t>14.11.2020 08:47:29</t>
  </si>
  <si>
    <t>14.11.2020 08:47:32</t>
  </si>
  <si>
    <t>14.11.2020 08:47:34</t>
  </si>
  <si>
    <t>14.11.2020 08:47:35</t>
  </si>
  <si>
    <t>14.11.2020 08:47:47</t>
  </si>
  <si>
    <t>14.11.2020 08:47:49</t>
  </si>
  <si>
    <t>14.11.2020 08:47:55</t>
  </si>
  <si>
    <t>14.11.2020 08:47:56</t>
  </si>
  <si>
    <t>14.11.2020 08:47:58</t>
  </si>
  <si>
    <t>14.11.2020 08:48:19</t>
  </si>
  <si>
    <t>14.11.2020 08:49:04</t>
  </si>
  <si>
    <t>14.11.2020 08:49:05</t>
  </si>
  <si>
    <t>14.11.2020 08:49:41</t>
  </si>
  <si>
    <t>14.11.2020 08:49:43</t>
  </si>
  <si>
    <t>14.11.2020 08:49:44</t>
  </si>
  <si>
    <t>14.11.2020 08:49:46</t>
  </si>
  <si>
    <t>14.11.2020 08:49:47</t>
  </si>
  <si>
    <t>14.11.2020 08:50:16</t>
  </si>
  <si>
    <t>14.11.2020 08:50:17</t>
  </si>
  <si>
    <t>14.11.2020 08:50:19</t>
  </si>
  <si>
    <t>14.11.2020 08:50:20</t>
  </si>
  <si>
    <t>14.11.2020 08:50:22</t>
  </si>
  <si>
    <t>14.11.2020 08:50:38</t>
  </si>
  <si>
    <t>14.11.2020 08:50:40</t>
  </si>
  <si>
    <t>14.11.2020 08:50:41</t>
  </si>
  <si>
    <t>14.11.2020 08:50:43</t>
  </si>
  <si>
    <t>14.11.2020 08:50:55</t>
  </si>
  <si>
    <t>14.11.2020 08:50:58</t>
  </si>
  <si>
    <t>14.11.2020 08:50:59</t>
  </si>
  <si>
    <t>14.11.2020 08:52:16</t>
  </si>
  <si>
    <t>14.11.2020 08:52:17</t>
  </si>
  <si>
    <t>14.11.2020 08:52:19</t>
  </si>
  <si>
    <t>14.11.2020 08:52:20</t>
  </si>
  <si>
    <t>14.11.2020 08:52:25</t>
  </si>
  <si>
    <t>14.11.2020 08:52:26</t>
  </si>
  <si>
    <t>14.11.2020 08:52:28</t>
  </si>
  <si>
    <t>14.11.2020 08:54:11</t>
  </si>
  <si>
    <t>14.11.2020 08:54:25</t>
  </si>
  <si>
    <t>14.11.2020 08:54:26</t>
  </si>
  <si>
    <t>14.11.2020 08:54:28</t>
  </si>
  <si>
    <t>14.11.2020 08:54:43</t>
  </si>
  <si>
    <t>14.11.2020 08:54:44</t>
  </si>
  <si>
    <t>14.11.2020 08:54:46</t>
  </si>
  <si>
    <t>14.11.2020 08:55:32</t>
  </si>
  <si>
    <t>14.11.2020 08:55:34</t>
  </si>
  <si>
    <t>14.11.2020 08:55:35</t>
  </si>
  <si>
    <t>14.11.2020 08:56:14</t>
  </si>
  <si>
    <t>14.11.2020 08:56:16</t>
  </si>
  <si>
    <t>14.11.2020 08:56:17</t>
  </si>
  <si>
    <t>14.11.2020 08:56:55</t>
  </si>
  <si>
    <t>14.11.2020 08:57:19</t>
  </si>
  <si>
    <t>14.11.2020 08:57:20</t>
  </si>
  <si>
    <t>14.11.2020 08:57:22</t>
  </si>
  <si>
    <t>14.11.2020 08:57:55</t>
  </si>
  <si>
    <t>14.11.2020 08:57:56</t>
  </si>
  <si>
    <t>14.11.2020 08:57:58</t>
  </si>
  <si>
    <t>14.11.2020 08:57:59</t>
  </si>
  <si>
    <t>14.11.2020 08:58:34</t>
  </si>
  <si>
    <t>14.11.2020 08:58:35</t>
  </si>
  <si>
    <t>14.11.2020 08:58:37</t>
  </si>
  <si>
    <t>14.11.2020 08:58:49</t>
  </si>
  <si>
    <t>14.11.2020 08:58:50</t>
  </si>
  <si>
    <t>14.11.2020 08:58:52</t>
  </si>
  <si>
    <t>14.11.2020 08:58:53</t>
  </si>
  <si>
    <t>14.11.2020 08:58:55</t>
  </si>
  <si>
    <t>14.11.2020 08:58:56</t>
  </si>
  <si>
    <t>14.11.2020 08:58:58</t>
  </si>
  <si>
    <t>14.11.2020 08:58:59</t>
  </si>
  <si>
    <t>14.11.2020 08:59:14</t>
  </si>
  <si>
    <t>14.11.2020 08:59:16</t>
  </si>
  <si>
    <t>14.11.2020 08:59:17</t>
  </si>
  <si>
    <t>14.11.2020 08:59:41</t>
  </si>
  <si>
    <t>14.11.2020 08:59:43</t>
  </si>
  <si>
    <t>14.11.2020 08:59:46</t>
  </si>
  <si>
    <t>14.11.2020 08:59:47</t>
  </si>
  <si>
    <t>14.11.2020 08:59:49</t>
  </si>
  <si>
    <t>14.11.2020 09:00:08</t>
  </si>
  <si>
    <t>14.11.2020 09:00:10</t>
  </si>
  <si>
    <t>14.11.2020 09:00:11</t>
  </si>
  <si>
    <t>14.11.2020 09:01:13</t>
  </si>
  <si>
    <t>14.11.2020 09:01:14</t>
  </si>
  <si>
    <t>14.11.2020 09:01:16</t>
  </si>
  <si>
    <t>14.11.2020 09:01:17</t>
  </si>
  <si>
    <t>14.11.2020 09:01:41</t>
  </si>
  <si>
    <t>14.11.2020 09:01:43</t>
  </si>
  <si>
    <t>14.11.2020 09:01:44</t>
  </si>
  <si>
    <t>14.11.2020 09:02:05</t>
  </si>
  <si>
    <t>14.11.2020 09:02:07</t>
  </si>
  <si>
    <t>14.11.2020 09:02:08</t>
  </si>
  <si>
    <t>14.11.2020 09:02:10</t>
  </si>
  <si>
    <t>14.11.2020 09:03:38</t>
  </si>
  <si>
    <t>14.11.2020 09:03:40</t>
  </si>
  <si>
    <t>14.11.2020 09:03:41</t>
  </si>
  <si>
    <t>14.11.2020 09:04:28</t>
  </si>
  <si>
    <t>14.11.2020 09:04:31</t>
  </si>
  <si>
    <t>14.11.2020 09:04:33</t>
  </si>
  <si>
    <t>14.11.2020 09:04:35</t>
  </si>
  <si>
    <t>14.11.2020 09:04:36</t>
  </si>
  <si>
    <t>14.11.2020 09:04:38</t>
  </si>
  <si>
    <t>14.11.2020 09:04:39</t>
  </si>
  <si>
    <t>14.11.2020 09:04:45</t>
  </si>
  <si>
    <t>14.11.2020 09:05:50</t>
  </si>
  <si>
    <t>14.11.2020 09:05:51</t>
  </si>
  <si>
    <t>14.11.2020 09:05:54</t>
  </si>
  <si>
    <t>14.11.2020 09:05:57</t>
  </si>
  <si>
    <t>14.11.2020 09:06:17</t>
  </si>
  <si>
    <t>14.11.2020 09:06:18</t>
  </si>
  <si>
    <t>14.11.2020 09:06:51</t>
  </si>
  <si>
    <t>14.11.2020 09:06:53</t>
  </si>
  <si>
    <t>14.11.2020 09:06:54</t>
  </si>
  <si>
    <t>14.11.2020 09:08:47</t>
  </si>
  <si>
    <t>14.11.2020 09:08:48</t>
  </si>
  <si>
    <t>14.11.2020 09:08:50</t>
  </si>
  <si>
    <t>14.11.2020 09:09:09</t>
  </si>
  <si>
    <t>14.11.2020 09:09:11</t>
  </si>
  <si>
    <t>14.11.2020 09:09:12</t>
  </si>
  <si>
    <t>14.11.2020 09:09:14</t>
  </si>
  <si>
    <t>14.11.2020 09:10:30</t>
  </si>
  <si>
    <t>14.11.2020 09:10:32</t>
  </si>
  <si>
    <t>14.11.2020 09:10:33</t>
  </si>
  <si>
    <t>14.11.2020 09:10:35</t>
  </si>
  <si>
    <t>14.11.2020 09:10:36</t>
  </si>
  <si>
    <t>14.11.2020 09:11:11</t>
  </si>
  <si>
    <t>14.11.2020 09:11:12</t>
  </si>
  <si>
    <t>14.11.2020 09:11:14</t>
  </si>
  <si>
    <t>14.11.2020 09:12:14</t>
  </si>
  <si>
    <t>14.11.2020 09:12:15</t>
  </si>
  <si>
    <t>14.11.2020 09:12:17</t>
  </si>
  <si>
    <t>14.11.2020 09:12:18</t>
  </si>
  <si>
    <t>14.11.2020 09:12:20</t>
  </si>
  <si>
    <t>14.11.2020 09:12:21</t>
  </si>
  <si>
    <t>14.11.2020 09:12:47</t>
  </si>
  <si>
    <t>14.11.2020 09:12:48</t>
  </si>
  <si>
    <t>14.11.2020 09:12:50</t>
  </si>
  <si>
    <t>14.11.2020 09:12:51</t>
  </si>
  <si>
    <t>14.11.2020 09:13:38</t>
  </si>
  <si>
    <t>14.11.2020 09:13:39</t>
  </si>
  <si>
    <t>14.11.2020 09:13:41</t>
  </si>
  <si>
    <t>14.11.2020 09:13:42</t>
  </si>
  <si>
    <t>14.11.2020 09:13:48</t>
  </si>
  <si>
    <t>14.11.2020 09:13:50</t>
  </si>
  <si>
    <t>14.11.2020 09:13:53</t>
  </si>
  <si>
    <t>14.11.2020 09:13:54</t>
  </si>
  <si>
    <t>14.11.2020 09:13:56</t>
  </si>
  <si>
    <t>14.11.2020 09:15:21</t>
  </si>
  <si>
    <t>14.11.2020 09:15:23</t>
  </si>
  <si>
    <t>14.11.2020 09:15:24</t>
  </si>
  <si>
    <t>14.11.2020 09:15:26</t>
  </si>
  <si>
    <t>14.11.2020 09:15:56</t>
  </si>
  <si>
    <t>14.11.2020 09:15:57</t>
  </si>
  <si>
    <t>14.11.2020 09:15:59</t>
  </si>
  <si>
    <t>14.11.2020 09:16:00</t>
  </si>
  <si>
    <t>14.11.2020 09:16:02</t>
  </si>
  <si>
    <t>14.11.2020 09:16:03</t>
  </si>
  <si>
    <t>14.11.2020 09:16:36</t>
  </si>
  <si>
    <t>14.11.2020 09:16:38</t>
  </si>
  <si>
    <t>14.11.2020 09:16:39</t>
  </si>
  <si>
    <t>14.11.2020 09:16:44</t>
  </si>
  <si>
    <t>14.11.2020 09:17:27</t>
  </si>
  <si>
    <t>14.11.2020 09:17:29</t>
  </si>
  <si>
    <t>14.11.2020 09:17:47</t>
  </si>
  <si>
    <t>14.11.2020 09:17:48</t>
  </si>
  <si>
    <t>14.11.2020 09:18:45</t>
  </si>
  <si>
    <t>14.11.2020 09:18:47</t>
  </si>
  <si>
    <t>14.11.2020 09:18:48</t>
  </si>
  <si>
    <t>14.11.2020 09:19:09</t>
  </si>
  <si>
    <t>14.11.2020 09:19:11</t>
  </si>
  <si>
    <t>14.11.2020 09:19:14</t>
  </si>
  <si>
    <t>14.11.2020 09:19:15</t>
  </si>
  <si>
    <t>14.11.2020 09:19:38</t>
  </si>
  <si>
    <t>14.11.2020 09:19:39</t>
  </si>
  <si>
    <t>14.11.2020 09:19:41</t>
  </si>
  <si>
    <t>14.11.2020 09:19:42</t>
  </si>
  <si>
    <t>14.11.2020 09:21:08</t>
  </si>
  <si>
    <t>14.11.2020 09:21:09</t>
  </si>
  <si>
    <t>14.11.2020 09:21:11</t>
  </si>
  <si>
    <t>14.11.2020 09:21:12</t>
  </si>
  <si>
    <t>14.11.2020 09:21:14</t>
  </si>
  <si>
    <t>14.11.2020 09:21:15</t>
  </si>
  <si>
    <t>14.11.2020 09:21:17</t>
  </si>
  <si>
    <t>14.11.2020 09:21:47</t>
  </si>
  <si>
    <t>14.11.2020 09:22:09</t>
  </si>
  <si>
    <t>14.11.2020 09:22:11</t>
  </si>
  <si>
    <t>14.11.2020 09:22:12</t>
  </si>
  <si>
    <t>14.11.2020 09:22:15</t>
  </si>
  <si>
    <t>14.11.2020 09:22:21</t>
  </si>
  <si>
    <t>14.11.2020 09:22:23</t>
  </si>
  <si>
    <t>14.11.2020 09:22:24</t>
  </si>
  <si>
    <t>14.11.2020 09:22:30</t>
  </si>
  <si>
    <t>14.11.2020 09:22:32</t>
  </si>
  <si>
    <t>14.11.2020 09:22:33</t>
  </si>
  <si>
    <t>14.11.2020 09:22:35</t>
  </si>
  <si>
    <t>14.11.2020 09:22:51</t>
  </si>
  <si>
    <t>14.11.2020 09:22:53</t>
  </si>
  <si>
    <t>14.11.2020 09:22:54</t>
  </si>
  <si>
    <t>14.11.2020 09:23:03</t>
  </si>
  <si>
    <t>14.11.2020 09:23:05</t>
  </si>
  <si>
    <t>14.11.2020 09:23:06</t>
  </si>
  <si>
    <t>14.11.2020 09:23:08</t>
  </si>
  <si>
    <t>14.11.2020 09:23:36</t>
  </si>
  <si>
    <t>14.11.2020 09:23:38</t>
  </si>
  <si>
    <t>14.11.2020 09:23:39</t>
  </si>
  <si>
    <t>14.11.2020 09:23:47</t>
  </si>
  <si>
    <t>14.11.2020 09:24:21</t>
  </si>
  <si>
    <t>14.11.2020 09:24:23</t>
  </si>
  <si>
    <t>14.11.2020 09:24:24</t>
  </si>
  <si>
    <t>14.11.2020 09:24:26</t>
  </si>
  <si>
    <t>14.11.2020 09:25:09</t>
  </si>
  <si>
    <t>14.11.2020 09:25:11</t>
  </si>
  <si>
    <t>14.11.2020 09:25:14</t>
  </si>
  <si>
    <t>14.11.2020 09:25:24</t>
  </si>
  <si>
    <t>14.11.2020 09:25:26</t>
  </si>
  <si>
    <t>14.11.2020 09:25:27</t>
  </si>
  <si>
    <t>14.11.2020 09:25:29</t>
  </si>
  <si>
    <t>14.11.2020 09:26:30</t>
  </si>
  <si>
    <t>14.11.2020 09:26:32</t>
  </si>
  <si>
    <t>14.11.2020 09:26:33</t>
  </si>
  <si>
    <t>14.11.2020 09:26:35</t>
  </si>
  <si>
    <t>14.11.2020 09:26:38</t>
  </si>
  <si>
    <t>14.11.2020 09:26:39</t>
  </si>
  <si>
    <t>14.11.2020 09:26:41</t>
  </si>
  <si>
    <t>14.11.2020 09:26:42</t>
  </si>
  <si>
    <t>14.11.2020 09:26:50</t>
  </si>
  <si>
    <t>14.11.2020 09:26:51</t>
  </si>
  <si>
    <t>14.11.2020 09:26:53</t>
  </si>
  <si>
    <t>14.11.2020 09:26:54</t>
  </si>
  <si>
    <t>14.11.2020 09:27:20</t>
  </si>
  <si>
    <t>14.11.2020 09:27:23</t>
  </si>
  <si>
    <t>14.11.2020 09:27:24</t>
  </si>
  <si>
    <t>14.11.2020 09:28:21</t>
  </si>
  <si>
    <t>14.11.2020 09:28:23</t>
  </si>
  <si>
    <t>14.11.2020 09:28:24</t>
  </si>
  <si>
    <t>14.11.2020 09:28:51</t>
  </si>
  <si>
    <t>14.11.2020 09:28:53</t>
  </si>
  <si>
    <t>14.11.2020 09:28:54</t>
  </si>
  <si>
    <t>14.11.2020 09:28:56</t>
  </si>
  <si>
    <t>14.11.2020 09:28:57</t>
  </si>
  <si>
    <t>14.11.2020 09:28:59</t>
  </si>
  <si>
    <t>14.11.2020 09:29:18</t>
  </si>
  <si>
    <t>14.11.2020 09:29:20</t>
  </si>
  <si>
    <t>14.11.2020 09:29:21</t>
  </si>
  <si>
    <t>14.11.2020 09:29:42</t>
  </si>
  <si>
    <t>14.11.2020 09:29:44</t>
  </si>
  <si>
    <t>14.11.2020 09:29:47</t>
  </si>
  <si>
    <t>14.11.2020 09:30:45</t>
  </si>
  <si>
    <t>14.11.2020 09:30:47</t>
  </si>
  <si>
    <t>14.11.2020 09:30:48</t>
  </si>
  <si>
    <t>14.11.2020 09:30:50</t>
  </si>
  <si>
    <t>14.11.2020 09:30:51</t>
  </si>
  <si>
    <t>14.11.2020 09:31:14</t>
  </si>
  <si>
    <t>14.11.2020 09:31:17</t>
  </si>
  <si>
    <t>14.11.2020 09:31:18</t>
  </si>
  <si>
    <t>14.11.2020 09:31:20</t>
  </si>
  <si>
    <t>14.11.2020 09:31:32</t>
  </si>
  <si>
    <t>14.11.2020 09:31:33</t>
  </si>
  <si>
    <t>14.11.2020 09:31:35</t>
  </si>
  <si>
    <t>14.11.2020 09:31:38</t>
  </si>
  <si>
    <t>14.11.2020 09:32:00</t>
  </si>
  <si>
    <t>14.11.2020 09:32:01</t>
  </si>
  <si>
    <t>14.11.2020 09:32:03</t>
  </si>
  <si>
    <t>14.11.2020 09:32:04</t>
  </si>
  <si>
    <t>14.11.2020 09:33:03</t>
  </si>
  <si>
    <t>14.11.2020 09:33:04</t>
  </si>
  <si>
    <t>14.11.2020 09:33:06</t>
  </si>
  <si>
    <t>14.11.2020 09:33:18</t>
  </si>
  <si>
    <t>14.11.2020 09:33:19</t>
  </si>
  <si>
    <t>14.11.2020 09:33:21</t>
  </si>
  <si>
    <t>14.11.2020 09:33:22</t>
  </si>
  <si>
    <t>14.11.2020 09:33:37</t>
  </si>
  <si>
    <t>14.11.2020 09:33:39</t>
  </si>
  <si>
    <t>14.11.2020 09:33:40</t>
  </si>
  <si>
    <t>14.11.2020 09:33:42</t>
  </si>
  <si>
    <t>14.11.2020 09:33:43</t>
  </si>
  <si>
    <t>14.11.2020 09:33:54</t>
  </si>
  <si>
    <t>14.11.2020 09:33:55</t>
  </si>
  <si>
    <t>14.11.2020 09:33:57</t>
  </si>
  <si>
    <t>14.11.2020 09:33:58</t>
  </si>
  <si>
    <t>14.11.2020 09:34:00</t>
  </si>
  <si>
    <t>14.11.2020 09:34:34</t>
  </si>
  <si>
    <t>14.11.2020 09:34:36</t>
  </si>
  <si>
    <t>14.11.2020 09:34:37</t>
  </si>
  <si>
    <t>14.11.2020 09:34:39</t>
  </si>
  <si>
    <t>14.11.2020 09:35:37</t>
  </si>
  <si>
    <t>14.11.2020 09:35:39</t>
  </si>
  <si>
    <t>14.11.2020 09:35:40</t>
  </si>
  <si>
    <t>14.11.2020 09:36:34</t>
  </si>
  <si>
    <t>14.11.2020 09:36:36</t>
  </si>
  <si>
    <t>14.11.2020 09:36:37</t>
  </si>
  <si>
    <t>14.11.2020 09:37:34</t>
  </si>
  <si>
    <t>14.11.2020 09:37:37</t>
  </si>
  <si>
    <t>14.11.2020 09:37:39</t>
  </si>
  <si>
    <t>14.11.2020 09:38:42</t>
  </si>
  <si>
    <t>14.11.2020 09:38:43</t>
  </si>
  <si>
    <t>14.11.2020 09:38:45</t>
  </si>
  <si>
    <t>14.11.2020 09:39:04</t>
  </si>
  <si>
    <t>14.11.2020 09:39:06</t>
  </si>
  <si>
    <t>14.11.2020 09:39:07</t>
  </si>
  <si>
    <t>14.11.2020 09:39:09</t>
  </si>
  <si>
    <t>14.11.2020 09:39:55</t>
  </si>
  <si>
    <t>14.11.2020 09:39:57</t>
  </si>
  <si>
    <t>14.11.2020 09:39:58</t>
  </si>
  <si>
    <t>14.11.2020 09:40:39</t>
  </si>
  <si>
    <t>14.11.2020 09:40:40</t>
  </si>
  <si>
    <t>14.11.2020 09:41:18</t>
  </si>
  <si>
    <t>14.11.2020 09:41:19</t>
  </si>
  <si>
    <t>14.11.2020 09:41:27</t>
  </si>
  <si>
    <t>14.11.2020 09:41:28</t>
  </si>
  <si>
    <t>14.11.2020 09:41:30</t>
  </si>
  <si>
    <t>14.11.2020 09:41:40</t>
  </si>
  <si>
    <t>14.11.2020 09:41:42</t>
  </si>
  <si>
    <t>14.11.2020 09:41:43</t>
  </si>
  <si>
    <t>14.11.2020 09:41:51</t>
  </si>
  <si>
    <t>14.11.2020 09:41:52</t>
  </si>
  <si>
    <t>14.11.2020 09:41:53</t>
  </si>
  <si>
    <t>14.11.2020 09:41:55</t>
  </si>
  <si>
    <t>14.11.2020 09:41:58</t>
  </si>
  <si>
    <t>14.11.2020 09:43:05</t>
  </si>
  <si>
    <t>14.11.2020 09:43:08</t>
  </si>
  <si>
    <t>14.11.2020 09:43:10</t>
  </si>
  <si>
    <t>14.11.2020 09:43:11</t>
  </si>
  <si>
    <t>14.11.2020 09:43:26</t>
  </si>
  <si>
    <t>14.11.2020 09:43:28</t>
  </si>
  <si>
    <t>14.11.2020 09:43:29</t>
  </si>
  <si>
    <t>14.11.2020 09:43:31</t>
  </si>
  <si>
    <t>14.11.2020 09:43:32</t>
  </si>
  <si>
    <t>14.11.2020 09:43:34</t>
  </si>
  <si>
    <t>14.11.2020 09:45:53</t>
  </si>
  <si>
    <t>14.11.2020 09:45:55</t>
  </si>
  <si>
    <t>14.11.2020 09:45:56</t>
  </si>
  <si>
    <t>14.11.2020 09:45:58</t>
  </si>
  <si>
    <t>14.11.2020 09:45:59</t>
  </si>
  <si>
    <t>14.11.2020 09:46:01</t>
  </si>
  <si>
    <t>14.11.2020 09:46:23</t>
  </si>
  <si>
    <t>14.11.2020 09:46:25</t>
  </si>
  <si>
    <t>14.11.2020 09:46:26</t>
  </si>
  <si>
    <t>14.11.2020 09:46:28</t>
  </si>
  <si>
    <t>14.11.2020 09:46:29</t>
  </si>
  <si>
    <t>14.11.2020 09:46:52</t>
  </si>
  <si>
    <t>14.11.2020 09:46:55</t>
  </si>
  <si>
    <t>14.11.2020 09:46:56</t>
  </si>
  <si>
    <t>14.11.2020 09:46:58</t>
  </si>
  <si>
    <t>14.11.2020 09:46:59</t>
  </si>
  <si>
    <t>14.11.2020 09:47:01</t>
  </si>
  <si>
    <t>14.11.2020 09:47:04</t>
  </si>
  <si>
    <t>14.11.2020 09:47:07</t>
  </si>
  <si>
    <t>14.11.2020 09:47:08</t>
  </si>
  <si>
    <t>14.11.2020 09:47:10</t>
  </si>
  <si>
    <t>14.11.2020 09:47:13</t>
  </si>
  <si>
    <t>14.11.2020 09:47:14</t>
  </si>
  <si>
    <t>14.11.2020 09:47:16</t>
  </si>
  <si>
    <t>14.11.2020 09:47:22</t>
  </si>
  <si>
    <t>14.11.2020 09:47:23</t>
  </si>
  <si>
    <t>14.11.2020 09:47:25</t>
  </si>
  <si>
    <t>14.11.2020 09:47:46</t>
  </si>
  <si>
    <t>14.11.2020 09:47:47</t>
  </si>
  <si>
    <t>14.11.2020 09:47:52</t>
  </si>
  <si>
    <t>14.11.2020 09:47:53</t>
  </si>
  <si>
    <t>14.11.2020 09:47:55</t>
  </si>
  <si>
    <t>14.11.2020 09:47:58</t>
  </si>
  <si>
    <t>14.11.2020 09:47:59</t>
  </si>
  <si>
    <t>14.11.2020 09:48:01</t>
  </si>
  <si>
    <t>14.11.2020 09:48:02</t>
  </si>
  <si>
    <t>14.11.2020 09:48:25</t>
  </si>
  <si>
    <t>14.11.2020 09:48:28</t>
  </si>
  <si>
    <t>14.11.2020 09:48:29</t>
  </si>
  <si>
    <t>14.11.2020 09:48:31</t>
  </si>
  <si>
    <t>14.11.2020 09:48:32</t>
  </si>
  <si>
    <t>14.11.2020 09:49:02</t>
  </si>
  <si>
    <t>14.11.2020 09:49:04</t>
  </si>
  <si>
    <t>14.11.2020 09:49:47</t>
  </si>
  <si>
    <t>14.11.2020 09:49:49</t>
  </si>
  <si>
    <t>14.11.2020 09:49:50</t>
  </si>
  <si>
    <t>14.11.2020 09:49:53</t>
  </si>
  <si>
    <t>14.11.2020 09:49:55</t>
  </si>
  <si>
    <t>14.11.2020 09:49:56</t>
  </si>
  <si>
    <t>14.11.2020 09:49:58</t>
  </si>
  <si>
    <t>14.11.2020 09:50:13</t>
  </si>
  <si>
    <t>14.11.2020 09:50:14</t>
  </si>
  <si>
    <t>14.11.2020 09:50:16</t>
  </si>
  <si>
    <t>14.11.2020 09:51:14</t>
  </si>
  <si>
    <t>14.11.2020 09:51:16</t>
  </si>
  <si>
    <t>14.11.2020 09:51:17</t>
  </si>
  <si>
    <t>14.11.2020 09:51:19</t>
  </si>
  <si>
    <t>14.11.2020 09:52:10</t>
  </si>
  <si>
    <t>14.11.2020 09:52:11</t>
  </si>
  <si>
    <t>14.11.2020 09:52:13</t>
  </si>
  <si>
    <t>14.11.2020 09:52:14</t>
  </si>
  <si>
    <t>14.11.2020 09:52:16</t>
  </si>
  <si>
    <t>14.11.2020 09:52:44</t>
  </si>
  <si>
    <t>14.11.2020 09:52:46</t>
  </si>
  <si>
    <t>14.11.2020 09:52:52</t>
  </si>
  <si>
    <t>14.11.2020 09:52:55</t>
  </si>
  <si>
    <t>14.11.2020 09:52:56</t>
  </si>
  <si>
    <t>14.11.2020 09:53:52</t>
  </si>
  <si>
    <t>14.11.2020 09:53:53</t>
  </si>
  <si>
    <t>14.11.2020 09:53:55</t>
  </si>
  <si>
    <t>14.11.2020 09:54:32</t>
  </si>
  <si>
    <t>14.11.2020 09:54:34</t>
  </si>
  <si>
    <t>14.11.2020 09:54:35</t>
  </si>
  <si>
    <t>14.11.2020 09:54:50</t>
  </si>
  <si>
    <t>14.11.2020 09:54:52</t>
  </si>
  <si>
    <t>14.11.2020 09:54:53</t>
  </si>
  <si>
    <t>14.11.2020 09:54:55</t>
  </si>
  <si>
    <t>14.11.2020 09:54:56</t>
  </si>
  <si>
    <t>14.11.2020 09:54:58</t>
  </si>
  <si>
    <t>14.11.2020 09:54:59</t>
  </si>
  <si>
    <t>14.11.2020 09:55:01</t>
  </si>
  <si>
    <t>14.11.2020 09:55:02</t>
  </si>
  <si>
    <t>14.11.2020 09:55:04</t>
  </si>
  <si>
    <t>14.11.2020 09:55:16</t>
  </si>
  <si>
    <t>14.11.2020 09:55:17</t>
  </si>
  <si>
    <t>14.11.2020 09:55:47</t>
  </si>
  <si>
    <t>14.11.2020 09:55:49</t>
  </si>
  <si>
    <t>14.11.2020 09:55:52</t>
  </si>
  <si>
    <t>14.11.2020 09:56:32</t>
  </si>
  <si>
    <t>14.11.2020 09:56:34</t>
  </si>
  <si>
    <t>14.11.2020 09:56:35</t>
  </si>
  <si>
    <t>14.11.2020 09:56:38</t>
  </si>
  <si>
    <t>14.11.2020 09:56:52</t>
  </si>
  <si>
    <t>14.11.2020 09:56:53</t>
  </si>
  <si>
    <t>14.11.2020 09:56:55</t>
  </si>
  <si>
    <t>14.11.2020 09:56:56</t>
  </si>
  <si>
    <t>14.11.2020 09:56:58</t>
  </si>
  <si>
    <t>14.11.2020 09:57:35</t>
  </si>
  <si>
    <t>14.11.2020 09:57:37</t>
  </si>
  <si>
    <t>14.11.2020 09:57:38</t>
  </si>
  <si>
    <t>14.11.2020 09:57:40</t>
  </si>
  <si>
    <t>14.11.2020 09:57:41</t>
  </si>
  <si>
    <t>14.11.2020 09:57:43</t>
  </si>
  <si>
    <t>14.11.2020 09:58:28</t>
  </si>
  <si>
    <t>14.11.2020 09:58:29</t>
  </si>
  <si>
    <t>14.11.2020 09:58:31</t>
  </si>
  <si>
    <t>14.11.2020 10:00:01</t>
  </si>
  <si>
    <t>14.11.2020 10:00:04</t>
  </si>
  <si>
    <t>14.11.2020 10:00:07</t>
  </si>
  <si>
    <t>14.11.2020 10:00:08</t>
  </si>
  <si>
    <t>14.11.2020 10:00:10</t>
  </si>
  <si>
    <t>14.11.2020 10:00:11</t>
  </si>
  <si>
    <t>14.11.2020 10:00:25</t>
  </si>
  <si>
    <t>14.11.2020 10:00:26</t>
  </si>
  <si>
    <t>14.11.2020 10:00:59</t>
  </si>
  <si>
    <t>14.11.2020 10:01:01</t>
  </si>
  <si>
    <t>14.11.2020 10:01:02</t>
  </si>
  <si>
    <t>14.11.2020 10:01:26</t>
  </si>
  <si>
    <t>14.11.2020 10:01:28</t>
  </si>
  <si>
    <t>14.11.2020 10:01:41</t>
  </si>
  <si>
    <t>14.11.2020 10:01:43</t>
  </si>
  <si>
    <t>14.11.2020 10:01:44</t>
  </si>
  <si>
    <t>14.11.2020 10:01:46</t>
  </si>
  <si>
    <t>14.11.2020 10:01:47</t>
  </si>
  <si>
    <t>14.11.2020 10:02:04</t>
  </si>
  <si>
    <t>14.11.2020 10:02:05</t>
  </si>
  <si>
    <t>14.11.2020 10:02:07</t>
  </si>
  <si>
    <t>14.11.2020 10:02:28</t>
  </si>
  <si>
    <t>14.11.2020 10:02:29</t>
  </si>
  <si>
    <t>14.11.2020 10:02:31</t>
  </si>
  <si>
    <t>14.11.2020 10:02:32</t>
  </si>
  <si>
    <t>14.11.2020 10:02:34</t>
  </si>
  <si>
    <t>14.11.2020 10:02:35</t>
  </si>
  <si>
    <t>14.11.2020 10:02:37</t>
  </si>
  <si>
    <t>14.11.2020 10:02:38</t>
  </si>
  <si>
    <t>14.11.2020 10:02:49</t>
  </si>
  <si>
    <t>14.11.2020 10:02:50</t>
  </si>
  <si>
    <t>14.11.2020 10:02:52</t>
  </si>
  <si>
    <t>14.11.2020 10:02:53</t>
  </si>
  <si>
    <t>14.11.2020 10:02:55</t>
  </si>
  <si>
    <t>14.11.2020 10:03:10</t>
  </si>
  <si>
    <t>14.11.2020 10:03:11</t>
  </si>
  <si>
    <t>14.11.2020 10:03:13</t>
  </si>
  <si>
    <t>14.11.2020 10:03:14</t>
  </si>
  <si>
    <t>14.11.2020 10:04:10</t>
  </si>
  <si>
    <t>14.11.2020 10:04:11</t>
  </si>
  <si>
    <t>14.11.2020 10:04:13</t>
  </si>
  <si>
    <t>14.11.2020 10:04:32</t>
  </si>
  <si>
    <t>14.11.2020 10:04:34</t>
  </si>
  <si>
    <t>14.11.2020 10:04:35</t>
  </si>
  <si>
    <t>14.11.2020 10:04:56</t>
  </si>
  <si>
    <t>14.11.2020 10:04:58</t>
  </si>
  <si>
    <t>14.11.2020 10:04:59</t>
  </si>
  <si>
    <t>14.11.2020 10:05:01</t>
  </si>
  <si>
    <t>14.11.2020 10:05:11</t>
  </si>
  <si>
    <t>14.11.2020 10:05:13</t>
  </si>
  <si>
    <t>14.11.2020 10:05:14</t>
  </si>
  <si>
    <t>14.11.2020 10:05:16</t>
  </si>
  <si>
    <t>14.11.2020 10:05:17</t>
  </si>
  <si>
    <t>14.11.2020 10:05:31</t>
  </si>
  <si>
    <t>14.11.2020 10:05:32</t>
  </si>
  <si>
    <t>14.11.2020 10:05:34</t>
  </si>
  <si>
    <t>14.11.2020 10:05:35</t>
  </si>
  <si>
    <t>14.11.2020 10:05:38</t>
  </si>
  <si>
    <t>14.11.2020 10:05:40</t>
  </si>
  <si>
    <t>14.11.2020 10:05:43</t>
  </si>
  <si>
    <t>14.11.2020 10:06:13</t>
  </si>
  <si>
    <t>14.11.2020 10:06:14</t>
  </si>
  <si>
    <t>14.11.2020 10:06:16</t>
  </si>
  <si>
    <t>14.11.2020 10:06:17</t>
  </si>
  <si>
    <t>14.11.2020 10:06:28</t>
  </si>
  <si>
    <t>14.11.2020 10:06:29</t>
  </si>
  <si>
    <t>14.11.2020 10:06:31</t>
  </si>
  <si>
    <t>14.11.2020 10:06:34</t>
  </si>
  <si>
    <t>14.11.2020 10:07:22</t>
  </si>
  <si>
    <t>14.11.2020 10:07:23</t>
  </si>
  <si>
    <t>14.11.2020 10:07:25</t>
  </si>
  <si>
    <t>14.11.2020 10:07:50</t>
  </si>
  <si>
    <t>14.11.2020 10:07:52</t>
  </si>
  <si>
    <t>14.11.2020 10:07:53</t>
  </si>
  <si>
    <t>14.11.2020 10:07:55</t>
  </si>
  <si>
    <t>14.11.2020 10:07:56</t>
  </si>
  <si>
    <t>14.11.2020 10:07:58</t>
  </si>
  <si>
    <t>14.11.2020 10:07:59</t>
  </si>
  <si>
    <t>14.11.2020 10:08:01</t>
  </si>
  <si>
    <t>14.11.2020 10:08:02</t>
  </si>
  <si>
    <t>14.11.2020 10:08:32</t>
  </si>
  <si>
    <t>14.11.2020 10:08:34</t>
  </si>
  <si>
    <t>14.11.2020 10:08:35</t>
  </si>
  <si>
    <t>14.11.2020 10:08:37</t>
  </si>
  <si>
    <t>14.11.2020 10:08:38</t>
  </si>
  <si>
    <t>14.11.2020 10:08:40</t>
  </si>
  <si>
    <t>14.11.2020 10:08:41</t>
  </si>
  <si>
    <t>14.11.2020 10:08:43</t>
  </si>
  <si>
    <t>14.11.2020 10:08:59</t>
  </si>
  <si>
    <t>14.11.2020 10:09:01</t>
  </si>
  <si>
    <t>14.11.2020 10:09:02</t>
  </si>
  <si>
    <t>14.11.2020 10:09:32</t>
  </si>
  <si>
    <t>14.11.2020 10:09:37</t>
  </si>
  <si>
    <t>14.11.2020 10:09:38</t>
  </si>
  <si>
    <t>14.11.2020 10:10:02</t>
  </si>
  <si>
    <t>14.11.2020 10:10:04</t>
  </si>
  <si>
    <t>14.11.2020 10:10:05</t>
  </si>
  <si>
    <t>14.11.2020 10:10:50</t>
  </si>
  <si>
    <t>14.11.2020 10:10:52</t>
  </si>
  <si>
    <t>14.11.2020 10:10:59</t>
  </si>
  <si>
    <t>14.11.2020 10:11:01</t>
  </si>
  <si>
    <t>14.11.2020 10:11:02</t>
  </si>
  <si>
    <t>14.11.2020 10:11:04</t>
  </si>
  <si>
    <t>14.11.2020 10:11:05</t>
  </si>
  <si>
    <t>14.11.2020 10:11:07</t>
  </si>
  <si>
    <t>14.11.2020 10:11:08</t>
  </si>
  <si>
    <t>14.11.2020 10:11:20</t>
  </si>
  <si>
    <t>14.11.2020 10:11:22</t>
  </si>
  <si>
    <t>14.11.2020 10:11:23</t>
  </si>
  <si>
    <t>14.11.2020 10:11:29</t>
  </si>
  <si>
    <t>14.11.2020 10:11:31</t>
  </si>
  <si>
    <t>14.11.2020 10:11:38</t>
  </si>
  <si>
    <t>14.11.2020 10:11:40</t>
  </si>
  <si>
    <t>14.11.2020 10:11:43</t>
  </si>
  <si>
    <t>14.11.2020 10:11:44</t>
  </si>
  <si>
    <t>14.11.2020 10:11:46</t>
  </si>
  <si>
    <t>14.11.2020 10:12:55</t>
  </si>
  <si>
    <t>14.11.2020 10:12:56</t>
  </si>
  <si>
    <t>14.11.2020 10:13:14</t>
  </si>
  <si>
    <t>14.11.2020 10:13:17</t>
  </si>
  <si>
    <t>14.11.2020 10:13:19</t>
  </si>
  <si>
    <t>14.11.2020 10:13:37</t>
  </si>
  <si>
    <t>14.11.2020 10:13:38</t>
  </si>
  <si>
    <t>14.11.2020 10:13:40</t>
  </si>
  <si>
    <t>14.11.2020 10:14:04</t>
  </si>
  <si>
    <t>14.11.2020 10:14:05</t>
  </si>
  <si>
    <t>14.11.2020 10:14:07</t>
  </si>
  <si>
    <t>14.11.2020 10:14:08</t>
  </si>
  <si>
    <t>14.11.2020 10:14:10</t>
  </si>
  <si>
    <t>14.11.2020 10:14:11</t>
  </si>
  <si>
    <t>14.11.2020 10:14:13</t>
  </si>
  <si>
    <t>14.11.2020 10:14:14</t>
  </si>
  <si>
    <t>14.11.2020 10:14:49</t>
  </si>
  <si>
    <t>14.11.2020 10:14:50</t>
  </si>
  <si>
    <t>14.11.2020 10:14:52</t>
  </si>
  <si>
    <t>14.11.2020 10:15:08</t>
  </si>
  <si>
    <t>14.11.2020 10:15:11</t>
  </si>
  <si>
    <t>14.11.2020 10:15:13</t>
  </si>
  <si>
    <t>14.11.2020 10:15:14</t>
  </si>
  <si>
    <t>14.11.2020 10:15:17</t>
  </si>
  <si>
    <t>14.11.2020 10:15:19</t>
  </si>
  <si>
    <t>14.11.2020 10:15:20</t>
  </si>
  <si>
    <t>14.11.2020 10:15:38</t>
  </si>
  <si>
    <t>14.11.2020 10:15:40</t>
  </si>
  <si>
    <t>14.11.2020 10:15:41</t>
  </si>
  <si>
    <t>14.11.2020 10:15:43</t>
  </si>
  <si>
    <t>14.11.2020 10:15:44</t>
  </si>
  <si>
    <t>14.11.2020 10:15:47</t>
  </si>
  <si>
    <t>14.11.2020 10:15:59</t>
  </si>
  <si>
    <t>14.11.2020 10:16:01</t>
  </si>
  <si>
    <t>14.11.2020 10:16:02</t>
  </si>
  <si>
    <t>14.11.2020 10:16:04</t>
  </si>
  <si>
    <t>14.11.2020 10:16:34</t>
  </si>
  <si>
    <t>14.11.2020 10:16:59</t>
  </si>
  <si>
    <t>14.11.2020 10:17:01</t>
  </si>
  <si>
    <t>14.11.2020 10:17:02</t>
  </si>
  <si>
    <t>14.11.2020 10:17:05</t>
  </si>
  <si>
    <t>14.11.2020 10:17:07</t>
  </si>
  <si>
    <t>14.11.2020 10:17:13</t>
  </si>
  <si>
    <t>14.11.2020 10:17:14</t>
  </si>
  <si>
    <t>14.11.2020 10:17:41</t>
  </si>
  <si>
    <t>14.11.2020 10:17:43</t>
  </si>
  <si>
    <t>14.11.2020 10:17:44</t>
  </si>
  <si>
    <t>14.11.2020 10:17:46</t>
  </si>
  <si>
    <t>14.11.2020 10:17:47</t>
  </si>
  <si>
    <t>14.11.2020 10:17:49</t>
  </si>
  <si>
    <t>14.11.2020 10:18:20</t>
  </si>
  <si>
    <t>14.11.2020 10:18:22</t>
  </si>
  <si>
    <t>14.11.2020 10:18:23</t>
  </si>
  <si>
    <t>14.11.2020 10:18:29</t>
  </si>
  <si>
    <t>14.11.2020 10:18:31</t>
  </si>
  <si>
    <t>14.11.2020 10:20:19</t>
  </si>
  <si>
    <t>14.11.2020 10:20:20</t>
  </si>
  <si>
    <t>14.11.2020 10:20:22</t>
  </si>
  <si>
    <t>14.11.2020 10:20:23</t>
  </si>
  <si>
    <t>14.11.2020 10:20:25</t>
  </si>
  <si>
    <t>14.11.2020 10:20:46</t>
  </si>
  <si>
    <t>14.11.2020 10:20:47</t>
  </si>
  <si>
    <t>14.11.2020 10:20:53</t>
  </si>
  <si>
    <t>14.11.2020 10:20:55</t>
  </si>
  <si>
    <t>14.11.2020 10:20:56</t>
  </si>
  <si>
    <t>14.11.2020 10:21:10</t>
  </si>
  <si>
    <t>14.11.2020 10:21:11</t>
  </si>
  <si>
    <t>14.11.2020 10:21:13</t>
  </si>
  <si>
    <t>14.11.2020 10:21:14</t>
  </si>
  <si>
    <t>14.11.2020 10:21:20</t>
  </si>
  <si>
    <t>14.11.2020 10:21:22</t>
  </si>
  <si>
    <t>14.11.2020 10:21:23</t>
  </si>
  <si>
    <t>14.11.2020 10:21:28</t>
  </si>
  <si>
    <t>14.11.2020 10:21:29</t>
  </si>
  <si>
    <t>14.11.2020 10:21:56</t>
  </si>
  <si>
    <t>14.11.2020 10:21:59</t>
  </si>
  <si>
    <t>14.11.2020 10:22:01</t>
  </si>
  <si>
    <t>14.11.2020 10:22:02</t>
  </si>
  <si>
    <t>14.11.2020 10:22:04</t>
  </si>
  <si>
    <t>14.11.2020 10:22:20</t>
  </si>
  <si>
    <t>14.11.2020 10:22:23</t>
  </si>
  <si>
    <t>14.11.2020 10:22:25</t>
  </si>
  <si>
    <t>14.11.2020 10:22:26</t>
  </si>
  <si>
    <t>14.11.2020 10:22:28</t>
  </si>
  <si>
    <t>14.11.2020 10:22:29</t>
  </si>
  <si>
    <t>14.11.2020 10:22:31</t>
  </si>
  <si>
    <t>14.11.2020 10:22:32</t>
  </si>
  <si>
    <t>14.11.2020 10:22:34</t>
  </si>
  <si>
    <t>14.11.2020 10:23:46</t>
  </si>
  <si>
    <t>14.11.2020 10:23:47</t>
  </si>
  <si>
    <t>14.11.2020 10:23:49</t>
  </si>
  <si>
    <t>14.11.2020 10:23:50</t>
  </si>
  <si>
    <t>14.11.2020 10:23:52</t>
  </si>
  <si>
    <t>14.11.2020 10:23:53</t>
  </si>
  <si>
    <t>14.11.2020 10:24:01</t>
  </si>
  <si>
    <t>14.11.2020 10:24:02</t>
  </si>
  <si>
    <t>14.11.2020 10:24:04</t>
  </si>
  <si>
    <t>14.11.2020 10:24:28</t>
  </si>
  <si>
    <t>14.11.2020 10:24:29</t>
  </si>
  <si>
    <t>14.11.2020 10:24:31</t>
  </si>
  <si>
    <t>14.11.2020 10:24:32</t>
  </si>
  <si>
    <t>14.11.2020 10:24:34</t>
  </si>
  <si>
    <t>14.11.2020 10:24:38</t>
  </si>
  <si>
    <t>14.11.2020 10:24:40</t>
  </si>
  <si>
    <t>14.11.2020 10:24:55</t>
  </si>
  <si>
    <t>14.11.2020 10:24:56</t>
  </si>
  <si>
    <t>14.11.2020 10:24:58</t>
  </si>
  <si>
    <t>14.11.2020 10:24:59</t>
  </si>
  <si>
    <t>14.11.2020 10:25:37</t>
  </si>
  <si>
    <t>14.11.2020 10:25:38</t>
  </si>
  <si>
    <t>14.11.2020 10:25:40</t>
  </si>
  <si>
    <t>14.11.2020 10:25:41</t>
  </si>
  <si>
    <t>14.11.2020 10:25:49</t>
  </si>
  <si>
    <t>14.11.2020 10:25:50</t>
  </si>
  <si>
    <t>14.11.2020 10:25:52</t>
  </si>
  <si>
    <t>14.11.2020 10:25:53</t>
  </si>
  <si>
    <t>14.11.2020 10:26:13</t>
  </si>
  <si>
    <t>14.11.2020 10:26:14</t>
  </si>
  <si>
    <t>14.11.2020 10:26:16</t>
  </si>
  <si>
    <t>14.11.2020 10:26:17</t>
  </si>
  <si>
    <t>14.11.2020 10:26:25</t>
  </si>
  <si>
    <t>14.11.2020 10:26:28</t>
  </si>
  <si>
    <t>14.11.2020 10:26:29</t>
  </si>
  <si>
    <t>14.11.2020 10:26:31</t>
  </si>
  <si>
    <t>14.11.2020 10:26:32</t>
  </si>
  <si>
    <t>14.11.2020 10:27:10</t>
  </si>
  <si>
    <t>14.11.2020 10:27:11</t>
  </si>
  <si>
    <t>14.11.2020 10:27:13</t>
  </si>
  <si>
    <t>14.11.2020 10:27:14</t>
  </si>
  <si>
    <t>14.11.2020 10:27:34</t>
  </si>
  <si>
    <t>14.11.2020 10:27:35</t>
  </si>
  <si>
    <t>14.11.2020 10:27:38</t>
  </si>
  <si>
    <t>14.11.2020 10:27:41</t>
  </si>
  <si>
    <t>14.11.2020 10:28:22</t>
  </si>
  <si>
    <t>14.11.2020 10:28:23</t>
  </si>
  <si>
    <t>14.11.2020 10:28:25</t>
  </si>
  <si>
    <t>14.11.2020 10:28:55</t>
  </si>
  <si>
    <t>14.11.2020 10:28:56</t>
  </si>
  <si>
    <t>14.11.2020 10:28:58</t>
  </si>
  <si>
    <t>14.11.2020 10:29:59</t>
  </si>
  <si>
    <t>14.11.2020 10:30:01</t>
  </si>
  <si>
    <t>14.11.2020 10:30:02</t>
  </si>
  <si>
    <t>14.11.2020 10:30:04</t>
  </si>
  <si>
    <t>14.11.2020 10:30:26</t>
  </si>
  <si>
    <t>14.11.2020 10:30:28</t>
  </si>
  <si>
    <t>14.11.2020 10:30:29</t>
  </si>
  <si>
    <t>14.11.2020 10:30:31</t>
  </si>
  <si>
    <t>14.11.2020 10:30:32</t>
  </si>
  <si>
    <t>14.11.2020 10:30:55</t>
  </si>
  <si>
    <t>14.11.2020 10:30:56</t>
  </si>
  <si>
    <t>14.11.2020 10:31:22</t>
  </si>
  <si>
    <t>14.11.2020 10:31:23</t>
  </si>
  <si>
    <t>14.11.2020 10:31:28</t>
  </si>
  <si>
    <t>14.11.2020 10:31:29</t>
  </si>
  <si>
    <t>14.11.2020 10:31:31</t>
  </si>
  <si>
    <t>14.11.2020 10:31:32</t>
  </si>
  <si>
    <t>14.11.2020 10:31:34</t>
  </si>
  <si>
    <t>14.11.2020 10:31:35</t>
  </si>
  <si>
    <t>14.11.2020 10:31:37</t>
  </si>
  <si>
    <t>14.11.2020 10:32:13</t>
  </si>
  <si>
    <t>14.11.2020 10:32:14</t>
  </si>
  <si>
    <t>14.11.2020 10:32:16</t>
  </si>
  <si>
    <t>14.11.2020 10:32:19</t>
  </si>
  <si>
    <t>14.11.2020 10:32:59</t>
  </si>
  <si>
    <t>14.11.2020 10:33:01</t>
  </si>
  <si>
    <t>14.11.2020 10:33:05</t>
  </si>
  <si>
    <t>14.11.2020 10:33:07</t>
  </si>
  <si>
    <t>14.11.2020 10:33:08</t>
  </si>
  <si>
    <t>14.11.2020 10:33:10</t>
  </si>
  <si>
    <t>14.11.2020 10:33:22</t>
  </si>
  <si>
    <t>14.11.2020 10:33:23</t>
  </si>
  <si>
    <t>14.11.2020 10:33:25</t>
  </si>
  <si>
    <t>14.11.2020 10:33:26</t>
  </si>
  <si>
    <t>14.11.2020 10:33:28</t>
  </si>
  <si>
    <t>14.11.2020 10:33:29</t>
  </si>
  <si>
    <t>14.11.2020 10:33:43</t>
  </si>
  <si>
    <t>14.11.2020 10:33:44</t>
  </si>
  <si>
    <t>14.11.2020 10:33:46</t>
  </si>
  <si>
    <t>14.11.2020 10:33:47</t>
  </si>
  <si>
    <t>14.11.2020 10:33:49</t>
  </si>
  <si>
    <t>14.11.2020 10:33:53</t>
  </si>
  <si>
    <t>14.11.2020 10:34:01</t>
  </si>
  <si>
    <t>14.11.2020 10:34:02</t>
  </si>
  <si>
    <t>14.11.2020 10:34:04</t>
  </si>
  <si>
    <t>14.11.2020 10:34:07</t>
  </si>
  <si>
    <t>14.11.2020 10:34:08</t>
  </si>
  <si>
    <t>14.11.2020 10:34:10</t>
  </si>
  <si>
    <t>14.11.2020 10:34:22</t>
  </si>
  <si>
    <t>14.11.2020 10:34:23</t>
  </si>
  <si>
    <t>14.11.2020 10:34:25</t>
  </si>
  <si>
    <t>14.11.2020 10:34:26</t>
  </si>
  <si>
    <t>14.11.2020 10:34:28</t>
  </si>
  <si>
    <t>14.11.2020 10:34:29</t>
  </si>
  <si>
    <t>14.11.2020 10:35:16</t>
  </si>
  <si>
    <t>14.11.2020 10:35:17</t>
  </si>
  <si>
    <t>14.11.2020 10:35:22</t>
  </si>
  <si>
    <t>14.11.2020 10:35:25</t>
  </si>
  <si>
    <t>14.11.2020 10:35:38</t>
  </si>
  <si>
    <t>14.11.2020 10:35:40</t>
  </si>
  <si>
    <t>14.11.2020 10:35:55</t>
  </si>
  <si>
    <t>14.11.2020 10:35:59</t>
  </si>
  <si>
    <t>14.11.2020 10:36:01</t>
  </si>
  <si>
    <t>14.11.2020 10:36:02</t>
  </si>
  <si>
    <t>14.11.2020 10:36:21</t>
  </si>
  <si>
    <t>14.11.2020 10:36:23</t>
  </si>
  <si>
    <t>14.11.2020 10:36:24</t>
  </si>
  <si>
    <t>14.11.2020 10:36:42</t>
  </si>
  <si>
    <t>14.11.2020 10:36:44</t>
  </si>
  <si>
    <t>14.11.2020 10:36:45</t>
  </si>
  <si>
    <t>14.11.2020 10:36:48</t>
  </si>
  <si>
    <t>14.11.2020 10:36:50</t>
  </si>
  <si>
    <t>14.11.2020 10:36:51</t>
  </si>
  <si>
    <t>14.11.2020 10:36:53</t>
  </si>
  <si>
    <t>14.11.2020 10:36:54</t>
  </si>
  <si>
    <t>14.11.2020 10:37:23</t>
  </si>
  <si>
    <t>14.11.2020 10:37:24</t>
  </si>
  <si>
    <t>14.11.2020 10:37:25</t>
  </si>
  <si>
    <t>14.11.2020 10:37:30</t>
  </si>
  <si>
    <t>14.11.2020 10:38:00</t>
  </si>
  <si>
    <t>14.11.2020 10:40:07</t>
  </si>
  <si>
    <t>14.11.2020 10:40:09</t>
  </si>
  <si>
    <t>14.11.2020 10:40:10</t>
  </si>
  <si>
    <t>14.11.2020 10:40:12</t>
  </si>
  <si>
    <t>14.11.2020 10:40:58</t>
  </si>
  <si>
    <t>14.11.2020 10:41:00</t>
  </si>
  <si>
    <t>14.11.2020 10:41:01</t>
  </si>
  <si>
    <t>14.11.2020 10:41:02</t>
  </si>
  <si>
    <t>14.11.2020 10:41:13</t>
  </si>
  <si>
    <t>14.11.2020 10:41:14</t>
  </si>
  <si>
    <t>14.11.2020 10:41:16</t>
  </si>
  <si>
    <t>14.11.2020 10:43:35</t>
  </si>
  <si>
    <t>14.11.2020 10:43:37</t>
  </si>
  <si>
    <t>14.11.2020 10:43:38</t>
  </si>
  <si>
    <t>14.11.2020 10:43:40</t>
  </si>
  <si>
    <t>14.11.2020 10:44:26</t>
  </si>
  <si>
    <t>14.11.2020 10:44:28</t>
  </si>
  <si>
    <t>14.11.2020 10:45:28</t>
  </si>
  <si>
    <t>14.11.2020 10:45:29</t>
  </si>
  <si>
    <t>14.11.2020 10:45:30</t>
  </si>
  <si>
    <t>14.11.2020 10:45:50</t>
  </si>
  <si>
    <t>14.11.2020 10:45:51</t>
  </si>
  <si>
    <t>14.11.2020 10:45:52</t>
  </si>
  <si>
    <t>14.11.2020 10:46:18</t>
  </si>
  <si>
    <t>14.11.2020 10:46:19</t>
  </si>
  <si>
    <t>14.11.2020 10:46:21</t>
  </si>
  <si>
    <t>14.11.2020 10:46:30</t>
  </si>
  <si>
    <t>14.11.2020 10:46:31</t>
  </si>
  <si>
    <t>14.11.2020 10:46:33</t>
  </si>
  <si>
    <t>14.11.2020 10:47:01</t>
  </si>
  <si>
    <t>14.11.2020 10:47:03</t>
  </si>
  <si>
    <t>14.11.2020 10:47:04</t>
  </si>
  <si>
    <t>14.11.2020 10:47:05</t>
  </si>
  <si>
    <t>14.11.2020 10:47:08</t>
  </si>
  <si>
    <t>14.11.2020 10:47:55</t>
  </si>
  <si>
    <t>14.11.2020 10:48:40</t>
  </si>
  <si>
    <t>14.11.2020 10:48:41</t>
  </si>
  <si>
    <t>14.11.2020 10:48:43</t>
  </si>
  <si>
    <t>14.11.2020 10:48:45</t>
  </si>
  <si>
    <t>14.11.2020 10:49:08</t>
  </si>
  <si>
    <t>14.11.2020 10:49:09</t>
  </si>
  <si>
    <t>14.11.2020 10:49:11</t>
  </si>
  <si>
    <t>14.11.2020 10:49:12</t>
  </si>
  <si>
    <t>14.11.2020 10:49:13</t>
  </si>
  <si>
    <t>14.11.2020 10:49:25</t>
  </si>
  <si>
    <t>14.11.2020 10:49:26</t>
  </si>
  <si>
    <t>14.11.2020 10:49:28</t>
  </si>
  <si>
    <t>14.11.2020 10:49:29</t>
  </si>
  <si>
    <t>14.11.2020 10:49:31</t>
  </si>
  <si>
    <t>14.11.2020 10:50:02</t>
  </si>
  <si>
    <t>14.11.2020 10:50:04</t>
  </si>
  <si>
    <t>14.11.2020 10:50:05</t>
  </si>
  <si>
    <t>14.11.2020 10:50:07</t>
  </si>
  <si>
    <t>14.11.2020 10:50:08</t>
  </si>
  <si>
    <t>14.11.2020 10:50:17</t>
  </si>
  <si>
    <t>14.11.2020 10:50:19</t>
  </si>
  <si>
    <t>14.11.2020 10:50:21</t>
  </si>
  <si>
    <t>14.11.2020 10:50:23</t>
  </si>
  <si>
    <t>14.11.2020 10:50:45</t>
  </si>
  <si>
    <t>14.11.2020 10:50:47</t>
  </si>
  <si>
    <t>14.11.2020 10:50:48</t>
  </si>
  <si>
    <t>14.11.2020 10:50:51</t>
  </si>
  <si>
    <t>14.11.2020 10:51:06</t>
  </si>
  <si>
    <t>14.11.2020 10:51:07</t>
  </si>
  <si>
    <t>14.11.2020 10:51:09</t>
  </si>
  <si>
    <t>14.11.2020 10:51:27</t>
  </si>
  <si>
    <t>14.11.2020 10:51:28</t>
  </si>
  <si>
    <t>14.11.2020 10:51:30</t>
  </si>
  <si>
    <t>14.11.2020 10:51:43</t>
  </si>
  <si>
    <t>14.11.2020 10:51:45</t>
  </si>
  <si>
    <t>14.11.2020 10:51:48</t>
  </si>
  <si>
    <t>14.11.2020 10:52:12</t>
  </si>
  <si>
    <t>14.11.2020 10:52:13</t>
  </si>
  <si>
    <t>14.11.2020 10:52:14</t>
  </si>
  <si>
    <t>14.11.2020 10:52:15</t>
  </si>
  <si>
    <t>14.11.2020 10:52:17</t>
  </si>
  <si>
    <t>14.11.2020 10:53:46</t>
  </si>
  <si>
    <t>14.11.2020 10:53:48</t>
  </si>
  <si>
    <t>14.11.2020 10:53:49</t>
  </si>
  <si>
    <t>14.11.2020 10:55:08</t>
  </si>
  <si>
    <t>14.11.2020 10:55:10</t>
  </si>
  <si>
    <t>14.11.2020 10:55:11</t>
  </si>
  <si>
    <t>14.11.2020 10:55:13</t>
  </si>
  <si>
    <t>14.11.2020 10:55:41</t>
  </si>
  <si>
    <t>14.11.2020 10:55:43</t>
  </si>
  <si>
    <t>14.11.2020 10:55:44</t>
  </si>
  <si>
    <t>14.11.2020 10:55:47</t>
  </si>
  <si>
    <t>14.11.2020 10:55:48</t>
  </si>
  <si>
    <t>14.11.2020 10:55:51</t>
  </si>
  <si>
    <t>14.11.2020 10:55:53</t>
  </si>
  <si>
    <t>14.11.2020 10:57:03</t>
  </si>
  <si>
    <t>14.11.2020 10:57:04</t>
  </si>
  <si>
    <t>14.11.2020 10:57:06</t>
  </si>
  <si>
    <t>14.11.2020 10:57:07</t>
  </si>
  <si>
    <t>14.11.2020 10:57:08</t>
  </si>
  <si>
    <t>14.11.2020 10:57:35</t>
  </si>
  <si>
    <t>14.11.2020 10:57:37</t>
  </si>
  <si>
    <t>14.11.2020 10:57:38</t>
  </si>
  <si>
    <t>14.11.2020 10:57:56</t>
  </si>
  <si>
    <t>14.11.2020 10:57:57</t>
  </si>
  <si>
    <t>14.11.2020 10:57:59</t>
  </si>
  <si>
    <t>14.11.2020 10:58:35</t>
  </si>
  <si>
    <t>14.11.2020 10:58:36</t>
  </si>
  <si>
    <t>14.11.2020 10:58:37</t>
  </si>
  <si>
    <t>14.11.2020 10:58:39</t>
  </si>
  <si>
    <t>14.11.2020 10:58:40</t>
  </si>
  <si>
    <t>14.11.2020 10:59:02</t>
  </si>
  <si>
    <t>14.11.2020 10:59:04</t>
  </si>
  <si>
    <t>14.11.2020 10:59:05</t>
  </si>
  <si>
    <t>14.11.2020 10:59:07</t>
  </si>
  <si>
    <t>14.11.2020 10:59:23</t>
  </si>
  <si>
    <t>14.11.2020 10:59:25</t>
  </si>
  <si>
    <t>14.11.2020 10:59:26</t>
  </si>
  <si>
    <t>14.11.2020 10:59:28</t>
  </si>
  <si>
    <t>14.11.2020 10:59:29</t>
  </si>
  <si>
    <t>14.11.2020 10:59:35</t>
  </si>
  <si>
    <t>14.11.2020 10:59:37</t>
  </si>
  <si>
    <t>14.11.2020 10:59:38</t>
  </si>
  <si>
    <t>14.11.2020 10:59:40</t>
  </si>
  <si>
    <t>14.11.2020 10:59:46</t>
  </si>
  <si>
    <t>14.11.2020 10:59:47</t>
  </si>
  <si>
    <t>14.11.2020 10:59:49</t>
  </si>
  <si>
    <t>14.11.2020 10:59:50</t>
  </si>
  <si>
    <t>14.11.2020 11:00:31</t>
  </si>
  <si>
    <t>14.11.2020 11:00:32</t>
  </si>
  <si>
    <t>14.11.2020 11:00:33</t>
  </si>
  <si>
    <t>14.11.2020 11:00:36</t>
  </si>
  <si>
    <t>14.11.2020 11:01:47</t>
  </si>
  <si>
    <t>14.11.2020 11:01:48</t>
  </si>
  <si>
    <t>14.11.2020 11:01:50</t>
  </si>
  <si>
    <t>14.11.2020 11:01:51</t>
  </si>
  <si>
    <t>14.11.2020 11:01:56</t>
  </si>
  <si>
    <t>14.11.2020 11:01:57</t>
  </si>
  <si>
    <t>14.11.2020 11:02:09</t>
  </si>
  <si>
    <t>14.11.2020 11:02:12</t>
  </si>
  <si>
    <t>14.11.2020 11:03:40</t>
  </si>
  <si>
    <t>14.11.2020 11:03:42</t>
  </si>
  <si>
    <t>14.11.2020 11:03:46</t>
  </si>
  <si>
    <t>14.11.2020 11:03:52</t>
  </si>
  <si>
    <t>14.11.2020 11:03:53</t>
  </si>
  <si>
    <t>14.11.2020 11:03:55</t>
  </si>
  <si>
    <t>14.11.2020 11:04:14</t>
  </si>
  <si>
    <t>14.11.2020 11:04:16</t>
  </si>
  <si>
    <t>14.11.2020 11:04:17</t>
  </si>
  <si>
    <t>14.11.2020 11:04:19</t>
  </si>
  <si>
    <t>14.11.2020 11:04:49</t>
  </si>
  <si>
    <t>14.11.2020 11:04:50</t>
  </si>
  <si>
    <t>14.11.2020 11:04:52</t>
  </si>
  <si>
    <t>14.11.2020 11:05:01</t>
  </si>
  <si>
    <t>14.11.2020 11:05:04</t>
  </si>
  <si>
    <t>14.11.2020 11:05:05</t>
  </si>
  <si>
    <t>14.11.2020 11:05:07</t>
  </si>
  <si>
    <t>14.11.2020 11:05:08</t>
  </si>
  <si>
    <t>14.11.2020 11:05:31</t>
  </si>
  <si>
    <t>14.11.2020 11:05:32</t>
  </si>
  <si>
    <t>14.11.2020 11:05:33</t>
  </si>
  <si>
    <t>14.11.2020 11:05:45</t>
  </si>
  <si>
    <t>14.11.2020 11:05:46</t>
  </si>
  <si>
    <t>14.11.2020 11:05:48</t>
  </si>
  <si>
    <t>14.11.2020 11:06:16</t>
  </si>
  <si>
    <t>14.11.2020 11:06:17</t>
  </si>
  <si>
    <t>14.11.2020 11:06:24</t>
  </si>
  <si>
    <t>14.11.2020 11:06:26</t>
  </si>
  <si>
    <t>14.11.2020 11:06:36</t>
  </si>
  <si>
    <t>14.11.2020 11:06:38</t>
  </si>
  <si>
    <t>14.11.2020 11:07:00</t>
  </si>
  <si>
    <t>14.11.2020 11:07:02</t>
  </si>
  <si>
    <t>14.11.2020 11:07:03</t>
  </si>
  <si>
    <t>14.11.2020 11:07:18</t>
  </si>
  <si>
    <t>14.11.2020 11:07:19</t>
  </si>
  <si>
    <t>14.11.2020 11:07:21</t>
  </si>
  <si>
    <t>14.11.2020 11:07:22</t>
  </si>
  <si>
    <t>14.11.2020 11:07:24</t>
  </si>
  <si>
    <t>14.11.2020 11:08:24</t>
  </si>
  <si>
    <t>14.11.2020 11:08:25</t>
  </si>
  <si>
    <t>14.11.2020 11:08:26</t>
  </si>
  <si>
    <t>14.11.2020 11:08:28</t>
  </si>
  <si>
    <t>14.11.2020 11:08:32</t>
  </si>
  <si>
    <t>14.11.2020 11:08:33</t>
  </si>
  <si>
    <t>14.11.2020 11:09:35</t>
  </si>
  <si>
    <t>14.11.2020 11:09:36</t>
  </si>
  <si>
    <t>14.11.2020 11:09:38</t>
  </si>
  <si>
    <t>14.11.2020 11:09:39</t>
  </si>
  <si>
    <t>14.11.2020 11:09:43</t>
  </si>
  <si>
    <t>14.11.2020 11:09:45</t>
  </si>
  <si>
    <t>14.11.2020 11:09:46</t>
  </si>
  <si>
    <t>14.11.2020 11:09:47</t>
  </si>
  <si>
    <t>14.11.2020 11:09:48</t>
  </si>
  <si>
    <t>14.11.2020 11:10:17</t>
  </si>
  <si>
    <t>14.11.2020 11:10:18</t>
  </si>
  <si>
    <t>14.11.2020 11:10:20</t>
  </si>
  <si>
    <t>14.11.2020 11:10:21</t>
  </si>
  <si>
    <t>14.11.2020 11:10:23</t>
  </si>
  <si>
    <t>14.11.2020 11:10:26</t>
  </si>
  <si>
    <t>14.11.2020 11:10:27</t>
  </si>
  <si>
    <t>14.11.2020 11:10:29</t>
  </si>
  <si>
    <t>14.11.2020 11:10:30</t>
  </si>
  <si>
    <t>14.11.2020 11:10:36</t>
  </si>
  <si>
    <t>14.11.2020 11:10:45</t>
  </si>
  <si>
    <t>14.11.2020 11:10:46</t>
  </si>
  <si>
    <t>14.11.2020 11:10:48</t>
  </si>
  <si>
    <t>14.11.2020 11:11:09</t>
  </si>
  <si>
    <t>14.11.2020 11:11:10</t>
  </si>
  <si>
    <t>14.11.2020 11:11:12</t>
  </si>
  <si>
    <t>14.11.2020 11:11:13</t>
  </si>
  <si>
    <t>14.11.2020 11:12:01</t>
  </si>
  <si>
    <t>14.11.2020 11:12:03</t>
  </si>
  <si>
    <t>14.11.2020 11:12:04</t>
  </si>
  <si>
    <t>14.11.2020 11:12:06</t>
  </si>
  <si>
    <t>14.11.2020 11:12:07</t>
  </si>
  <si>
    <t>14.11.2020 11:12:14</t>
  </si>
  <si>
    <t>14.11.2020 11:12:16</t>
  </si>
  <si>
    <t>14.11.2020 11:12:38</t>
  </si>
  <si>
    <t>14.11.2020 11:12:40</t>
  </si>
  <si>
    <t>14.11.2020 11:14:05</t>
  </si>
  <si>
    <t>14.11.2020 11:14:06</t>
  </si>
  <si>
    <t>14.11.2020 11:14:08</t>
  </si>
  <si>
    <t>14.11.2020 11:14:09</t>
  </si>
  <si>
    <t>14.11.2020 11:14:11</t>
  </si>
  <si>
    <t>14.11.2020 11:14:12</t>
  </si>
  <si>
    <t>14.11.2020 11:14:14</t>
  </si>
  <si>
    <t>14.11.2020 11:14:15</t>
  </si>
  <si>
    <t>14.11.2020 11:14:17</t>
  </si>
  <si>
    <t>14.11.2020 11:14:18</t>
  </si>
  <si>
    <t>14.11.2020 11:14:20</t>
  </si>
  <si>
    <t>14.11.2020 11:14:21</t>
  </si>
  <si>
    <t>14.11.2020 11:14:33</t>
  </si>
  <si>
    <t>14.11.2020 11:14:35</t>
  </si>
  <si>
    <t>14.11.2020 11:14:36</t>
  </si>
  <si>
    <t>14.11.2020 11:15:28</t>
  </si>
  <si>
    <t>14.11.2020 11:15:30</t>
  </si>
  <si>
    <t>14.11.2020 11:15:31</t>
  </si>
  <si>
    <t>14.11.2020 11:15:33</t>
  </si>
  <si>
    <t>14.11.2020 11:15:48</t>
  </si>
  <si>
    <t>14.11.2020 11:15:49</t>
  </si>
  <si>
    <t>14.11.2020 11:15:51</t>
  </si>
  <si>
    <t>14.11.2020 11:15:52</t>
  </si>
  <si>
    <t>14.11.2020 11:15:54</t>
  </si>
  <si>
    <t>14.11.2020 11:16:15</t>
  </si>
  <si>
    <t>14.11.2020 11:16:16</t>
  </si>
  <si>
    <t>14.11.2020 11:16:18</t>
  </si>
  <si>
    <t>14.11.2020 11:16:19</t>
  </si>
  <si>
    <t>14.11.2020 11:16:25</t>
  </si>
  <si>
    <t>14.11.2020 11:16:27</t>
  </si>
  <si>
    <t>14.11.2020 11:16:28</t>
  </si>
  <si>
    <t>14.11.2020 11:16:31</t>
  </si>
  <si>
    <t>14.11.2020 11:16:33</t>
  </si>
  <si>
    <t>14.11.2020 11:16:34</t>
  </si>
  <si>
    <t>14.11.2020 11:16:36</t>
  </si>
  <si>
    <t>14.11.2020 11:16:39</t>
  </si>
  <si>
    <t>14.11.2020 11:16:40</t>
  </si>
  <si>
    <t>14.11.2020 11:16:52</t>
  </si>
  <si>
    <t>14.11.2020 11:16:54</t>
  </si>
  <si>
    <t>14.11.2020 11:16:55</t>
  </si>
  <si>
    <t>14.11.2020 11:16:56</t>
  </si>
  <si>
    <t>14.11.2020 11:16:58</t>
  </si>
  <si>
    <t>14.11.2020 11:17:44</t>
  </si>
  <si>
    <t>14.11.2020 11:18:17</t>
  </si>
  <si>
    <t>14.11.2020 11:18:18</t>
  </si>
  <si>
    <t>14.11.2020 11:18:20</t>
  </si>
  <si>
    <t>14.11.2020 11:18:21</t>
  </si>
  <si>
    <t>14.11.2020 11:18:34</t>
  </si>
  <si>
    <t>14.11.2020 11:18:36</t>
  </si>
  <si>
    <t>14.11.2020 11:18:37</t>
  </si>
  <si>
    <t>14.11.2020 11:18:38</t>
  </si>
  <si>
    <t>14.11.2020 11:18:39</t>
  </si>
  <si>
    <t>14.11.2020 11:19:00</t>
  </si>
  <si>
    <t>14.11.2020 11:19:02</t>
  </si>
  <si>
    <t>14.11.2020 11:19:03</t>
  </si>
  <si>
    <t>14.11.2020 11:19:28</t>
  </si>
  <si>
    <t>14.11.2020 11:19:30</t>
  </si>
  <si>
    <t>14.11.2020 11:19:31</t>
  </si>
  <si>
    <t>14.11.2020 11:20:21</t>
  </si>
  <si>
    <t>14.11.2020 11:20:22</t>
  </si>
  <si>
    <t>14.11.2020 11:20:23</t>
  </si>
  <si>
    <t>14.11.2020 11:20:31</t>
  </si>
  <si>
    <t>14.11.2020 11:20:32</t>
  </si>
  <si>
    <t>14.11.2020 11:20:34</t>
  </si>
  <si>
    <t>14.11.2020 11:20:38</t>
  </si>
  <si>
    <t>14.11.2020 11:20:40</t>
  </si>
  <si>
    <t>14.11.2020 11:20:41</t>
  </si>
  <si>
    <t>14.11.2020 11:20:42</t>
  </si>
  <si>
    <t>14.11.2020 11:20:45</t>
  </si>
  <si>
    <t>14.11.2020 11:20:46</t>
  </si>
  <si>
    <t>14.11.2020 11:20:48</t>
  </si>
  <si>
    <t>14.11.2020 11:21:06</t>
  </si>
  <si>
    <t>14.11.2020 11:21:07</t>
  </si>
  <si>
    <t>14.11.2020 11:21:09</t>
  </si>
  <si>
    <t>14.11.2020 11:21:10</t>
  </si>
  <si>
    <t>14.11.2020 11:21:19</t>
  </si>
  <si>
    <t>14.11.2020 11:21:20</t>
  </si>
  <si>
    <t>14.11.2020 11:22:18</t>
  </si>
  <si>
    <t>14.11.2020 11:22:20</t>
  </si>
  <si>
    <t>14.11.2020 11:22:21</t>
  </si>
  <si>
    <t>14.11.2020 11:22:23</t>
  </si>
  <si>
    <t>14.11.2020 11:22:24</t>
  </si>
  <si>
    <t>14.11.2020 11:22:27</t>
  </si>
  <si>
    <t>14.11.2020 11:22:29</t>
  </si>
  <si>
    <t>14.11.2020 11:22:30</t>
  </si>
  <si>
    <t>14.11.2020 11:22:44</t>
  </si>
  <si>
    <t>14.11.2020 11:22:45</t>
  </si>
  <si>
    <t>14.11.2020 11:22:46</t>
  </si>
  <si>
    <t>14.11.2020 11:22:48</t>
  </si>
  <si>
    <t>14.11.2020 11:22:49</t>
  </si>
  <si>
    <t>14.11.2020 11:23:02</t>
  </si>
  <si>
    <t>14.11.2020 11:23:04</t>
  </si>
  <si>
    <t>14.11.2020 11:23:11</t>
  </si>
  <si>
    <t>14.11.2020 11:23:14</t>
  </si>
  <si>
    <t>14.11.2020 11:23:16</t>
  </si>
  <si>
    <t>14.11.2020 11:23:17</t>
  </si>
  <si>
    <t>14.11.2020 11:23:19</t>
  </si>
  <si>
    <t>14.11.2020 11:23:20</t>
  </si>
  <si>
    <t>14.11.2020 11:23:22</t>
  </si>
  <si>
    <t>14.11.2020 11:24:16</t>
  </si>
  <si>
    <t>14.11.2020 11:24:17</t>
  </si>
  <si>
    <t>14.11.2020 11:24:19</t>
  </si>
  <si>
    <t>14.11.2020 11:24:35</t>
  </si>
  <si>
    <t>14.11.2020 11:24:37</t>
  </si>
  <si>
    <t>14.11.2020 11:24:38</t>
  </si>
  <si>
    <t>14.11.2020 11:25:20</t>
  </si>
  <si>
    <t>14.11.2020 11:25:22</t>
  </si>
  <si>
    <t>14.11.2020 11:25:23</t>
  </si>
  <si>
    <t>14.11.2020 11:25:28</t>
  </si>
  <si>
    <t>14.11.2020 11:25:29</t>
  </si>
  <si>
    <t>14.11.2020 11:25:31</t>
  </si>
  <si>
    <t>14.11.2020 11:25:32</t>
  </si>
  <si>
    <t>14.11.2020 11:25:33</t>
  </si>
  <si>
    <t>14.11.2020 11:25:34</t>
  </si>
  <si>
    <t>14.11.2020 11:25:37</t>
  </si>
  <si>
    <t>14.11.2020 11:25:39</t>
  </si>
  <si>
    <t>14.11.2020 11:25:40</t>
  </si>
  <si>
    <t>14.11.2020 11:25:41</t>
  </si>
  <si>
    <t>14.11.2020 11:25:42</t>
  </si>
  <si>
    <t>14.11.2020 11:25:44</t>
  </si>
  <si>
    <t>14.11.2020 11:25:45</t>
  </si>
  <si>
    <t>14.11.2020 11:25:46</t>
  </si>
  <si>
    <t>14.11.2020 11:25:47</t>
  </si>
  <si>
    <t>14.11.2020 11:25:50</t>
  </si>
  <si>
    <t>14.11.2020 11:26:10</t>
  </si>
  <si>
    <t>14.11.2020 11:26:11</t>
  </si>
  <si>
    <t>14.11.2020 11:26:12</t>
  </si>
  <si>
    <t>14.11.2020 11:26:14</t>
  </si>
  <si>
    <t>14.11.2020 11:26:18</t>
  </si>
  <si>
    <t>14.11.2020 11:26:19</t>
  </si>
  <si>
    <t>14.11.2020 11:26:24</t>
  </si>
  <si>
    <t>14.11.2020 11:26:25</t>
  </si>
  <si>
    <t>14.11.2020 11:26:27</t>
  </si>
  <si>
    <t>14.11.2020 11:26:45</t>
  </si>
  <si>
    <t>14.11.2020 11:26:46</t>
  </si>
  <si>
    <t>14.11.2020 11:26:48</t>
  </si>
  <si>
    <t>14.11.2020 11:26:52</t>
  </si>
  <si>
    <t>14.11.2020 11:26:54</t>
  </si>
  <si>
    <t>14.11.2020 11:26:55</t>
  </si>
  <si>
    <t>14.11.2020 11:26:57</t>
  </si>
  <si>
    <t>14.11.2020 11:27:19</t>
  </si>
  <si>
    <t>14.11.2020 11:27:21</t>
  </si>
  <si>
    <t>14.11.2020 11:27:22</t>
  </si>
  <si>
    <t>14.11.2020 11:27:23</t>
  </si>
  <si>
    <t>14.11.2020 11:29:17</t>
  </si>
  <si>
    <t>14.11.2020 11:29:19</t>
  </si>
  <si>
    <t>14.11.2020 11:29:20</t>
  </si>
  <si>
    <t>14.11.2020 11:29:21</t>
  </si>
  <si>
    <t>14.11.2020 11:29:22</t>
  </si>
  <si>
    <t>14.11.2020 11:30:28</t>
  </si>
  <si>
    <t>14.11.2020 11:30:30</t>
  </si>
  <si>
    <t>14.11.2020 11:30:32</t>
  </si>
  <si>
    <t>14.11.2020 11:30:34</t>
  </si>
  <si>
    <t>14.11.2020 11:30:59</t>
  </si>
  <si>
    <t>14.11.2020 11:31:00</t>
  </si>
  <si>
    <t>14.11.2020 11:31:02</t>
  </si>
  <si>
    <t>14.11.2020 11:31:03</t>
  </si>
  <si>
    <t>14.11.2020 11:32:09</t>
  </si>
  <si>
    <t>14.11.2020 11:32:10</t>
  </si>
  <si>
    <t>14.11.2020 11:32:12</t>
  </si>
  <si>
    <t>14.11.2020 11:32:13</t>
  </si>
  <si>
    <t>14.11.2020 11:32:15</t>
  </si>
  <si>
    <t>14.11.2020 11:32:16</t>
  </si>
  <si>
    <t>14.11.2020 11:32:22</t>
  </si>
  <si>
    <t>14.11.2020 11:32:24</t>
  </si>
  <si>
    <t>14.11.2020 11:32:25</t>
  </si>
  <si>
    <t>14.11.2020 11:32:27</t>
  </si>
  <si>
    <t>14.11.2020 11:33:13</t>
  </si>
  <si>
    <t>14.11.2020 11:33:15</t>
  </si>
  <si>
    <t>14.11.2020 11:33:16</t>
  </si>
  <si>
    <t>14.11.2020 11:33:17</t>
  </si>
  <si>
    <t>14.11.2020 11:33:18</t>
  </si>
  <si>
    <t>14.11.2020 11:33:57</t>
  </si>
  <si>
    <t>14.11.2020 11:33:59</t>
  </si>
  <si>
    <t>14.11.2020 11:34:00</t>
  </si>
  <si>
    <t>14.11.2020 11:34:03</t>
  </si>
  <si>
    <t>14.11.2020 11:34:05</t>
  </si>
  <si>
    <t>14.11.2020 11:34:21</t>
  </si>
  <si>
    <t>14.11.2020 11:34:22</t>
  </si>
  <si>
    <t>14.11.2020 11:35:45</t>
  </si>
  <si>
    <t>14.11.2020 11:35:46</t>
  </si>
  <si>
    <t>14.11.2020 11:35:48</t>
  </si>
  <si>
    <t>14.11.2020 11:35:52</t>
  </si>
  <si>
    <t>14.11.2020 11:36:09</t>
  </si>
  <si>
    <t>14.11.2020 11:36:10</t>
  </si>
  <si>
    <t>14.11.2020 11:36:11</t>
  </si>
  <si>
    <t>14.11.2020 11:36:32</t>
  </si>
  <si>
    <t>14.11.2020 11:36:34</t>
  </si>
  <si>
    <t>14.11.2020 11:36:35</t>
  </si>
  <si>
    <t>14.11.2020 11:36:36</t>
  </si>
  <si>
    <t>14.11.2020 11:36:37</t>
  </si>
  <si>
    <t>14.11.2020 11:36:54</t>
  </si>
  <si>
    <t>14.11.2020 11:36:57</t>
  </si>
  <si>
    <t>14.11.2020 11:36:58</t>
  </si>
  <si>
    <t>14.11.2020 11:37:00</t>
  </si>
  <si>
    <t>14.11.2020 11:37:01</t>
  </si>
  <si>
    <t>14.11.2020 11:37:30</t>
  </si>
  <si>
    <t>14.11.2020 11:37:31</t>
  </si>
  <si>
    <t>14.11.2020 11:37:32</t>
  </si>
  <si>
    <t>14.11.2020 11:37:34</t>
  </si>
  <si>
    <t>14.11.2020 11:37:44</t>
  </si>
  <si>
    <t>14.11.2020 11:37:45</t>
  </si>
  <si>
    <t>14.11.2020 11:37:50</t>
  </si>
  <si>
    <t>14.11.2020 11:38:06</t>
  </si>
  <si>
    <t>14.11.2020 11:38:08</t>
  </si>
  <si>
    <t>14.11.2020 11:38:21</t>
  </si>
  <si>
    <t>14.11.2020 11:38:23</t>
  </si>
  <si>
    <t>14.11.2020 11:38:24</t>
  </si>
  <si>
    <t>14.11.2020 11:38:36</t>
  </si>
  <si>
    <t>14.11.2020 11:38:37</t>
  </si>
  <si>
    <t>14.11.2020 11:38:38</t>
  </si>
  <si>
    <t>14.11.2020 11:38:40</t>
  </si>
  <si>
    <t>14.11.2020 11:39:20</t>
  </si>
  <si>
    <t>14.11.2020 11:39:23</t>
  </si>
  <si>
    <t>14.11.2020 11:39:24</t>
  </si>
  <si>
    <t>14.11.2020 11:39:35</t>
  </si>
  <si>
    <t>14.11.2020 11:39:36</t>
  </si>
  <si>
    <t>14.11.2020 11:39:38</t>
  </si>
  <si>
    <t>14.11.2020 11:39:40</t>
  </si>
  <si>
    <t>14.11.2020 11:39:58</t>
  </si>
  <si>
    <t>14.11.2020 11:40:00</t>
  </si>
  <si>
    <t>14.11.2020 11:40:15</t>
  </si>
  <si>
    <t>14.11.2020 11:40:16</t>
  </si>
  <si>
    <t>14.11.2020 11:40:18</t>
  </si>
  <si>
    <t>14.11.2020 11:40:38</t>
  </si>
  <si>
    <t>14.11.2020 11:40:40</t>
  </si>
  <si>
    <t>14.11.2020 11:40:41</t>
  </si>
  <si>
    <t>14.11.2020 11:40:43</t>
  </si>
  <si>
    <t>14.11.2020 11:41:17</t>
  </si>
  <si>
    <t>14.11.2020 11:41:19</t>
  </si>
  <si>
    <t>14.11.2020 11:41:20</t>
  </si>
  <si>
    <t>14.11.2020 11:41:21</t>
  </si>
  <si>
    <t>14.11.2020 11:41:22</t>
  </si>
  <si>
    <t>14.11.2020 11:41:52</t>
  </si>
  <si>
    <t>14.11.2020 11:41:54</t>
  </si>
  <si>
    <t>14.11.2020 11:43:07</t>
  </si>
  <si>
    <t>14.11.2020 11:43:08</t>
  </si>
  <si>
    <t>14.11.2020 11:43:44</t>
  </si>
  <si>
    <t>14.11.2020 11:43:46</t>
  </si>
  <si>
    <t>14.11.2020 11:44:19</t>
  </si>
  <si>
    <t>14.11.2020 11:44:20</t>
  </si>
  <si>
    <t>14.11.2020 11:44:21</t>
  </si>
  <si>
    <t>14.11.2020 11:44:48</t>
  </si>
  <si>
    <t>14.11.2020 11:44:50</t>
  </si>
  <si>
    <t>14.11.2020 11:44:51</t>
  </si>
  <si>
    <t>14.11.2020 11:45:21</t>
  </si>
  <si>
    <t>14.11.2020 11:45:22</t>
  </si>
  <si>
    <t>14.11.2020 11:45:24</t>
  </si>
  <si>
    <t>14.11.2020 11:45:25</t>
  </si>
  <si>
    <t>14.11.2020 11:45:27</t>
  </si>
  <si>
    <t>14.11.2020 11:45:28</t>
  </si>
  <si>
    <t>14.11.2020 11:45:40</t>
  </si>
  <si>
    <t>14.11.2020 11:45:41</t>
  </si>
  <si>
    <t>14.11.2020 11:45:43</t>
  </si>
  <si>
    <t>14.11.2020 11:46:13</t>
  </si>
  <si>
    <t>14.11.2020 11:46:14</t>
  </si>
  <si>
    <t>14.11.2020 11:46:16</t>
  </si>
  <si>
    <t>14.11.2020 11:46:17</t>
  </si>
  <si>
    <t>14.11.2020 11:46:18</t>
  </si>
  <si>
    <t>14.11.2020 11:46:33</t>
  </si>
  <si>
    <t>14.11.2020 11:46:34</t>
  </si>
  <si>
    <t>14.11.2020 11:46:36</t>
  </si>
  <si>
    <t>14.11.2020 11:47:03</t>
  </si>
  <si>
    <t>14.11.2020 11:47:04</t>
  </si>
  <si>
    <t>14.11.2020 11:47:06</t>
  </si>
  <si>
    <t>14.11.2020 11:47:10</t>
  </si>
  <si>
    <t>14.11.2020 11:47:12</t>
  </si>
  <si>
    <t>14.11.2020 11:47:13</t>
  </si>
  <si>
    <t>14.11.2020 11:47:14</t>
  </si>
  <si>
    <t>14.11.2020 11:47:17</t>
  </si>
  <si>
    <t>14.11.2020 11:47:19</t>
  </si>
  <si>
    <t>14.11.2020 11:47:20</t>
  </si>
  <si>
    <t>14.11.2020 11:47:22</t>
  </si>
  <si>
    <t>14.11.2020 11:48:01</t>
  </si>
  <si>
    <t>14.11.2020 11:48:02</t>
  </si>
  <si>
    <t>14.11.2020 11:48:04</t>
  </si>
  <si>
    <t>14.11.2020 11:48:05</t>
  </si>
  <si>
    <t>14.11.2020 11:48:07</t>
  </si>
  <si>
    <t>14.11.2020 11:48:08</t>
  </si>
  <si>
    <t>14.11.2020 11:48:10</t>
  </si>
  <si>
    <t>14.11.2020 11:49:21</t>
  </si>
  <si>
    <t>14.11.2020 11:49:23</t>
  </si>
  <si>
    <t>14.11.2020 11:49:24</t>
  </si>
  <si>
    <t>14.11.2020 11:49:26</t>
  </si>
  <si>
    <t>14.11.2020 11:49:27</t>
  </si>
  <si>
    <t>14.11.2020 11:50:14</t>
  </si>
  <si>
    <t>14.11.2020 11:50:15</t>
  </si>
  <si>
    <t>14.11.2020 11:50:17</t>
  </si>
  <si>
    <t>14.11.2020 11:51:17</t>
  </si>
  <si>
    <t>14.11.2020 11:51:18</t>
  </si>
  <si>
    <t>14.11.2020 11:51:20</t>
  </si>
  <si>
    <t>14.11.2020 11:51:21</t>
  </si>
  <si>
    <t>14.11.2020 11:52:12</t>
  </si>
  <si>
    <t>14.11.2020 11:52:38</t>
  </si>
  <si>
    <t>14.11.2020 11:52:39</t>
  </si>
  <si>
    <t>14.11.2020 11:52:41</t>
  </si>
  <si>
    <t>14.11.2020 11:52:42</t>
  </si>
  <si>
    <t>14.11.2020 11:52:44</t>
  </si>
  <si>
    <t>14.11.2020 11:53:05</t>
  </si>
  <si>
    <t>14.11.2020 11:53:06</t>
  </si>
  <si>
    <t>14.11.2020 11:53:23</t>
  </si>
  <si>
    <t>14.11.2020 11:53:24</t>
  </si>
  <si>
    <t>14.11.2020 11:53:26</t>
  </si>
  <si>
    <t>14.11.2020 11:53:27</t>
  </si>
  <si>
    <t>14.11.2020 11:53:29</t>
  </si>
  <si>
    <t>14.11.2020 11:54:29</t>
  </si>
  <si>
    <t>14.11.2020 11:54:30</t>
  </si>
  <si>
    <t>14.11.2020 11:54:32</t>
  </si>
  <si>
    <t>14.11.2020 11:54:36</t>
  </si>
  <si>
    <t>14.11.2020 11:54:38</t>
  </si>
  <si>
    <t>14.11.2020 11:54:39</t>
  </si>
  <si>
    <t>14.11.2020 11:54:54</t>
  </si>
  <si>
    <t>14.11.2020 11:54:56</t>
  </si>
  <si>
    <t>14.11.2020 11:54:57</t>
  </si>
  <si>
    <t>14.11.2020 11:55:03</t>
  </si>
  <si>
    <t>14.11.2020 11:55:04</t>
  </si>
  <si>
    <t>14.11.2020 11:55:34</t>
  </si>
  <si>
    <t>14.11.2020 11:55:36</t>
  </si>
  <si>
    <t>14.11.2020 11:55:37</t>
  </si>
  <si>
    <t>14.11.2020 11:55:44</t>
  </si>
  <si>
    <t>14.11.2020 11:55:52</t>
  </si>
  <si>
    <t>14.11.2020 11:55:58</t>
  </si>
  <si>
    <t>14.11.2020 11:55:59</t>
  </si>
  <si>
    <t>14.11.2020 11:56:01</t>
  </si>
  <si>
    <t>14.11.2020 11:56:02</t>
  </si>
  <si>
    <t>14.11.2020 11:56:03</t>
  </si>
  <si>
    <t>14.11.2020 11:56:19</t>
  </si>
  <si>
    <t>14.11.2020 11:56:21</t>
  </si>
  <si>
    <t>14.11.2020 11:56:22</t>
  </si>
  <si>
    <t>14.11.2020 11:57:13</t>
  </si>
  <si>
    <t>14.11.2020 11:57:14</t>
  </si>
  <si>
    <t>14.11.2020 11:57:25</t>
  </si>
  <si>
    <t>14.11.2020 11:57:26</t>
  </si>
  <si>
    <t>14.11.2020 11:57:28</t>
  </si>
  <si>
    <t>14.11.2020 11:57:29</t>
  </si>
  <si>
    <t>14.11.2020 11:57:30</t>
  </si>
  <si>
    <t>14.11.2020 11:57:33</t>
  </si>
  <si>
    <t>14.11.2020 11:58:24</t>
  </si>
  <si>
    <t>14.11.2020 11:58:25</t>
  </si>
  <si>
    <t>14.11.2020 11:58:27</t>
  </si>
  <si>
    <t>14.11.2020 11:59:04</t>
  </si>
  <si>
    <t>14.11.2020 11:59:05</t>
  </si>
  <si>
    <t>14.11.2020 11:59:07</t>
  </si>
  <si>
    <t>14.11.2020 11:59:11</t>
  </si>
  <si>
    <t>14.11.2020 11:59:13</t>
  </si>
  <si>
    <t>14.11.2020 11:59:20</t>
  </si>
  <si>
    <t>14.11.2020 11:59:22</t>
  </si>
  <si>
    <t>14.11.2020 11:59:28</t>
  </si>
  <si>
    <t>14.11.2020 11:59:52</t>
  </si>
  <si>
    <t>14.11.2020 11:59:53</t>
  </si>
  <si>
    <t>14.11.2020 11:59:56</t>
  </si>
  <si>
    <t>14.11.2020 11:59:57</t>
  </si>
  <si>
    <t>14.11.2020 12:01:11</t>
  </si>
  <si>
    <t>14.11.2020 12:01:12</t>
  </si>
  <si>
    <t>14.11.2020 12:01:14</t>
  </si>
  <si>
    <t>14.11.2020 12:01:15</t>
  </si>
  <si>
    <t>14.11.2020 12:01:29</t>
  </si>
  <si>
    <t>14.11.2020 12:01:30</t>
  </si>
  <si>
    <t>14.11.2020 12:01:32</t>
  </si>
  <si>
    <t>14.11.2020 12:01:33</t>
  </si>
  <si>
    <t>14.11.2020 12:01:35</t>
  </si>
  <si>
    <t>14.11.2020 12:02:24</t>
  </si>
  <si>
    <t>14.11.2020 12:02:26</t>
  </si>
  <si>
    <t>14.11.2020 12:02:27</t>
  </si>
  <si>
    <t>14.11.2020 12:02:29</t>
  </si>
  <si>
    <t>14.11.2020 12:02:35</t>
  </si>
  <si>
    <t>14.11.2020 12:02:36</t>
  </si>
  <si>
    <t>14.11.2020 12:02:38</t>
  </si>
  <si>
    <t>14.11.2020 12:02:39</t>
  </si>
  <si>
    <t>14.11.2020 12:02:41</t>
  </si>
  <si>
    <t>14.11.2020 12:02:50</t>
  </si>
  <si>
    <t>14.11.2020 12:02:51</t>
  </si>
  <si>
    <t>14.11.2020 12:02:53</t>
  </si>
  <si>
    <t>14.11.2020 12:02:54</t>
  </si>
  <si>
    <t>14.11.2020 12:02:56</t>
  </si>
  <si>
    <t>14.11.2020 12:03:12</t>
  </si>
  <si>
    <t>14.11.2020 12:03:14</t>
  </si>
  <si>
    <t>14.11.2020 12:03:15</t>
  </si>
  <si>
    <t>14.11.2020 12:03:17</t>
  </si>
  <si>
    <t>14.11.2020 12:04:03</t>
  </si>
  <si>
    <t>14.11.2020 12:04:05</t>
  </si>
  <si>
    <t>14.11.2020 12:05:51</t>
  </si>
  <si>
    <t>14.11.2020 12:05:53</t>
  </si>
  <si>
    <t>14.11.2020 12:05:54</t>
  </si>
  <si>
    <t>14.11.2020 12:06:06</t>
  </si>
  <si>
    <t>14.11.2020 12:06:09</t>
  </si>
  <si>
    <t>14.11.2020 12:06:10</t>
  </si>
  <si>
    <t>14.11.2020 12:06:12</t>
  </si>
  <si>
    <t>14.11.2020 12:06:13</t>
  </si>
  <si>
    <t>14.11.2020 12:06:15</t>
  </si>
  <si>
    <t>14.11.2020 12:06:17</t>
  </si>
  <si>
    <t>14.11.2020 12:06:53</t>
  </si>
  <si>
    <t>14.11.2020 12:06:55</t>
  </si>
  <si>
    <t>14.11.2020 12:06:56</t>
  </si>
  <si>
    <t>14.11.2020 12:06:58</t>
  </si>
  <si>
    <t>14.11.2020 12:06:59</t>
  </si>
  <si>
    <t>14.11.2020 12:07:01</t>
  </si>
  <si>
    <t>14.11.2020 12:07:02</t>
  </si>
  <si>
    <t>14.11.2020 12:07:05</t>
  </si>
  <si>
    <t>14.11.2020 12:07:08</t>
  </si>
  <si>
    <t>14.11.2020 12:07:09</t>
  </si>
  <si>
    <t>14.11.2020 12:09:26</t>
  </si>
  <si>
    <t>14.11.2020 12:09:27</t>
  </si>
  <si>
    <t>14.11.2020 12:09:29</t>
  </si>
  <si>
    <t>14.11.2020 12:10:39</t>
  </si>
  <si>
    <t>14.11.2020 12:10:41</t>
  </si>
  <si>
    <t>14.11.2020 12:10:42</t>
  </si>
  <si>
    <t>14.11.2020 12:10:44</t>
  </si>
  <si>
    <t>14.11.2020 12:10:45</t>
  </si>
  <si>
    <t>14.11.2020 12:10:47</t>
  </si>
  <si>
    <t>14.11.2020 12:10:48</t>
  </si>
  <si>
    <t>14.11.2020 12:10:50</t>
  </si>
  <si>
    <t>14.11.2020 12:10:51</t>
  </si>
  <si>
    <t>14.11.2020 12:11:00</t>
  </si>
  <si>
    <t>14.11.2020 12:11:02</t>
  </si>
  <si>
    <t>14.11.2020 12:11:26</t>
  </si>
  <si>
    <t>14.11.2020 12:11:27</t>
  </si>
  <si>
    <t>14.11.2020 12:11:29</t>
  </si>
  <si>
    <t>14.11.2020 12:11:30</t>
  </si>
  <si>
    <t>14.11.2020 12:11:31</t>
  </si>
  <si>
    <t>14.11.2020 12:11:33</t>
  </si>
  <si>
    <t>14.11.2020 12:11:36</t>
  </si>
  <si>
    <t>14.11.2020 12:11:45</t>
  </si>
  <si>
    <t>14.11.2020 12:11:46</t>
  </si>
  <si>
    <t>14.11.2020 12:11:48</t>
  </si>
  <si>
    <t>14.11.2020 12:12:12</t>
  </si>
  <si>
    <t>14.11.2020 12:12:15</t>
  </si>
  <si>
    <t>14.11.2020 12:12:16</t>
  </si>
  <si>
    <t>14.11.2020 12:12:18</t>
  </si>
  <si>
    <t>14.11.2020 12:12:19</t>
  </si>
  <si>
    <t>14.11.2020 12:12:21</t>
  </si>
  <si>
    <t>14.11.2020 12:12:30</t>
  </si>
  <si>
    <t>14.11.2020 12:12:31</t>
  </si>
  <si>
    <t>14.11.2020 12:12:43</t>
  </si>
  <si>
    <t>14.11.2020 12:12:45</t>
  </si>
  <si>
    <t>14.11.2020 12:12:46</t>
  </si>
  <si>
    <t>14.11.2020 12:13:43</t>
  </si>
  <si>
    <t>14.11.2020 12:13:45</t>
  </si>
  <si>
    <t>14.11.2020 12:13:46</t>
  </si>
  <si>
    <t>14.11.2020 12:13:52</t>
  </si>
  <si>
    <t>14.11.2020 12:13:53</t>
  </si>
  <si>
    <t>14.11.2020 12:13:55</t>
  </si>
  <si>
    <t>14.11.2020 12:14:35</t>
  </si>
  <si>
    <t>14.11.2020 12:14:37</t>
  </si>
  <si>
    <t>14.11.2020 12:14:38</t>
  </si>
  <si>
    <t>14.11.2020 12:14:56</t>
  </si>
  <si>
    <t>14.11.2020 12:15:02</t>
  </si>
  <si>
    <t>14.11.2020 12:15:05</t>
  </si>
  <si>
    <t>14.11.2020 12:15:07</t>
  </si>
  <si>
    <t>14.11.2020 12:15:08</t>
  </si>
  <si>
    <t>14.11.2020 12:15:10</t>
  </si>
  <si>
    <t>14.11.2020 12:15:11</t>
  </si>
  <si>
    <t>14.11.2020 12:15:37</t>
  </si>
  <si>
    <t>14.11.2020 12:15:38</t>
  </si>
  <si>
    <t>14.11.2020 12:15:40</t>
  </si>
  <si>
    <t>14.11.2020 12:15:41</t>
  </si>
  <si>
    <t>14.11.2020 12:15:58</t>
  </si>
  <si>
    <t>14.11.2020 12:15:59</t>
  </si>
  <si>
    <t>14.11.2020 12:16:01</t>
  </si>
  <si>
    <t>14.11.2020 12:16:02</t>
  </si>
  <si>
    <t>14.11.2020 12:16:04</t>
  </si>
  <si>
    <t>14.11.2020 12:16:23</t>
  </si>
  <si>
    <t>14.11.2020 12:16:25</t>
  </si>
  <si>
    <t>14.11.2020 12:16:26</t>
  </si>
  <si>
    <t>14.11.2020 12:16:55</t>
  </si>
  <si>
    <t>14.11.2020 12:16:56</t>
  </si>
  <si>
    <t>14.11.2020 12:16:58</t>
  </si>
  <si>
    <t>14.11.2020 12:17:14</t>
  </si>
  <si>
    <t>14.11.2020 12:17:16</t>
  </si>
  <si>
    <t>14.11.2020 12:17:17</t>
  </si>
  <si>
    <t>14.11.2020 12:17:19</t>
  </si>
  <si>
    <t>14.11.2020 12:17:53</t>
  </si>
  <si>
    <t>14.11.2020 12:17:55</t>
  </si>
  <si>
    <t>14.11.2020 12:17:56</t>
  </si>
  <si>
    <t>14.11.2020 12:17:58</t>
  </si>
  <si>
    <t>14.11.2020 12:17:59</t>
  </si>
  <si>
    <t>14.11.2020 12:18:01</t>
  </si>
  <si>
    <t>14.11.2020 12:18:07</t>
  </si>
  <si>
    <t>14.11.2020 12:18:08</t>
  </si>
  <si>
    <t>14.11.2020 12:18:10</t>
  </si>
  <si>
    <t>14.11.2020 12:18:11</t>
  </si>
  <si>
    <t>14.11.2020 12:18:44</t>
  </si>
  <si>
    <t>14.11.2020 12:18:46</t>
  </si>
  <si>
    <t>14.11.2020 12:18:47</t>
  </si>
  <si>
    <t>14.11.2020 12:19:04</t>
  </si>
  <si>
    <t>14.11.2020 12:19:05</t>
  </si>
  <si>
    <t>14.11.2020 12:19:07</t>
  </si>
  <si>
    <t>14.11.2020 12:20:05</t>
  </si>
  <si>
    <t>14.11.2020 12:20:26</t>
  </si>
  <si>
    <t>14.11.2020 12:20:28</t>
  </si>
  <si>
    <t>14.11.2020 12:20:29</t>
  </si>
  <si>
    <t>14.11.2020 12:20:46</t>
  </si>
  <si>
    <t>14.11.2020 12:20:47</t>
  </si>
  <si>
    <t>14.11.2020 12:20:50</t>
  </si>
  <si>
    <t>14.11.2020 12:21:05</t>
  </si>
  <si>
    <t>14.11.2020 12:21:07</t>
  </si>
  <si>
    <t>14.11.2020 12:21:08</t>
  </si>
  <si>
    <t>14.11.2020 12:21:16</t>
  </si>
  <si>
    <t>14.11.2020 12:21:17</t>
  </si>
  <si>
    <t>14.11.2020 12:21:19</t>
  </si>
  <si>
    <t>14.11.2020 12:21:47</t>
  </si>
  <si>
    <t>14.11.2020 12:21:49</t>
  </si>
  <si>
    <t>14.11.2020 12:21:50</t>
  </si>
  <si>
    <t>14.11.2020 12:21:52</t>
  </si>
  <si>
    <t>14.11.2020 12:21:56</t>
  </si>
  <si>
    <t>14.11.2020 12:21:58</t>
  </si>
  <si>
    <t>14.11.2020 12:21:59</t>
  </si>
  <si>
    <t>14.11.2020 12:22:02</t>
  </si>
  <si>
    <t>14.11.2020 12:22:39</t>
  </si>
  <si>
    <t>14.11.2020 12:22:41</t>
  </si>
  <si>
    <t>14.11.2020 12:22:42</t>
  </si>
  <si>
    <t>14.11.2020 12:22:44</t>
  </si>
  <si>
    <t>14.11.2020 12:22:45</t>
  </si>
  <si>
    <t>14.11.2020 12:22:50</t>
  </si>
  <si>
    <t>14.11.2020 12:22:51</t>
  </si>
  <si>
    <t>14.11.2020 12:22:54</t>
  </si>
  <si>
    <t>14.11.2020 12:22:57</t>
  </si>
  <si>
    <t>14.11.2020 12:23:02</t>
  </si>
  <si>
    <t>14.11.2020 12:23:03</t>
  </si>
  <si>
    <t>14.11.2020 12:23:24</t>
  </si>
  <si>
    <t>14.11.2020 12:23:26</t>
  </si>
  <si>
    <t>14.11.2020 12:23:27</t>
  </si>
  <si>
    <t>14.11.2020 12:23:29</t>
  </si>
  <si>
    <t>14.11.2020 12:23:32</t>
  </si>
  <si>
    <t>14.11.2020 12:23:33</t>
  </si>
  <si>
    <t>14.11.2020 12:23:38</t>
  </si>
  <si>
    <t>14.11.2020 12:23:39</t>
  </si>
  <si>
    <t>14.11.2020 12:23:41</t>
  </si>
  <si>
    <t>14.11.2020 12:23:42</t>
  </si>
  <si>
    <t>14.11.2020 12:23:44</t>
  </si>
  <si>
    <t>14.11.2020 12:23:54</t>
  </si>
  <si>
    <t>14.11.2020 12:23:56</t>
  </si>
  <si>
    <t>14.11.2020 12:23:57</t>
  </si>
  <si>
    <t>14.11.2020 12:24:33</t>
  </si>
  <si>
    <t>14.11.2020 12:24:35</t>
  </si>
  <si>
    <t>14.11.2020 12:24:36</t>
  </si>
  <si>
    <t>14.11.2020 12:25:27</t>
  </si>
  <si>
    <t>14.11.2020 12:25:35</t>
  </si>
  <si>
    <t>14.11.2020 12:25:36</t>
  </si>
  <si>
    <t>14.11.2020 12:25:38</t>
  </si>
  <si>
    <t>14.11.2020 12:25:39</t>
  </si>
  <si>
    <t>14.11.2020 12:25:51</t>
  </si>
  <si>
    <t>14.11.2020 12:25:53</t>
  </si>
  <si>
    <t>14.11.2020 12:26:21</t>
  </si>
  <si>
    <t>14.11.2020 12:26:23</t>
  </si>
  <si>
    <t>14.11.2020 12:26:24</t>
  </si>
  <si>
    <t>14.11.2020 12:26:32</t>
  </si>
  <si>
    <t>14.11.2020 12:26:33</t>
  </si>
  <si>
    <t>14.11.2020 12:26:35</t>
  </si>
  <si>
    <t>14.11.2020 12:26:36</t>
  </si>
  <si>
    <t>14.11.2020 12:26:38</t>
  </si>
  <si>
    <t>14.11.2020 12:27:09</t>
  </si>
  <si>
    <t>14.11.2020 12:27:12</t>
  </si>
  <si>
    <t>14.11.2020 12:27:15</t>
  </si>
  <si>
    <t>14.11.2020 12:27:17</t>
  </si>
  <si>
    <t>14.11.2020 12:27:24</t>
  </si>
  <si>
    <t>14.11.2020 12:27:27</t>
  </si>
  <si>
    <t>14.11.2020 12:27:29</t>
  </si>
  <si>
    <t>14.11.2020 12:28:12</t>
  </si>
  <si>
    <t>14.11.2020 12:28:14</t>
  </si>
  <si>
    <t>14.11.2020 12:28:15</t>
  </si>
  <si>
    <t>14.11.2020 12:28:17</t>
  </si>
  <si>
    <t>14.11.2020 12:28:18</t>
  </si>
  <si>
    <t>14.11.2020 12:28:23</t>
  </si>
  <si>
    <t>14.11.2020 12:28:29</t>
  </si>
  <si>
    <t>14.11.2020 12:28:30</t>
  </si>
  <si>
    <t>14.11.2020 12:28:35</t>
  </si>
  <si>
    <t>14.11.2020 12:28:36</t>
  </si>
  <si>
    <t>14.11.2020 12:28:45</t>
  </si>
  <si>
    <t>14.11.2020 12:28:47</t>
  </si>
  <si>
    <t>14.11.2020 12:28:48</t>
  </si>
  <si>
    <t>14.11.2020 12:28:50</t>
  </si>
  <si>
    <t>14.11.2020 12:28:51</t>
  </si>
  <si>
    <t>14.11.2020 12:28:53</t>
  </si>
  <si>
    <t>14.11.2020 12:28:54</t>
  </si>
  <si>
    <t>14.11.2020 12:28:56</t>
  </si>
  <si>
    <t>14.11.2020 12:30:11</t>
  </si>
  <si>
    <t>14.11.2020 12:30:12</t>
  </si>
  <si>
    <t>14.11.2020 12:30:14</t>
  </si>
  <si>
    <t>14.11.2020 12:30:15</t>
  </si>
  <si>
    <t>14.11.2020 12:30:20</t>
  </si>
  <si>
    <t>14.11.2020 12:30:21</t>
  </si>
  <si>
    <t>14.11.2020 12:30:23</t>
  </si>
  <si>
    <t>14.11.2020 12:30:24</t>
  </si>
  <si>
    <t>14.11.2020 12:30:35</t>
  </si>
  <si>
    <t>14.11.2020 12:30:36</t>
  </si>
  <si>
    <t>14.11.2020 12:30:38</t>
  </si>
  <si>
    <t>14.11.2020 12:30:39</t>
  </si>
  <si>
    <t>14.11.2020 12:30:59</t>
  </si>
  <si>
    <t>14.11.2020 12:31:00</t>
  </si>
  <si>
    <t>14.11.2020 12:31:02</t>
  </si>
  <si>
    <t>14.11.2020 12:31:03</t>
  </si>
  <si>
    <t>14.11.2020 12:31:59</t>
  </si>
  <si>
    <t>14.11.2020 12:32:00</t>
  </si>
  <si>
    <t>14.11.2020 12:32:23</t>
  </si>
  <si>
    <t>14.11.2020 12:32:24</t>
  </si>
  <si>
    <t>14.11.2020 12:32:26</t>
  </si>
  <si>
    <t>14.11.2020 12:32:29</t>
  </si>
  <si>
    <t>14.11.2020 12:32:30</t>
  </si>
  <si>
    <t>14.11.2020 12:32:31</t>
  </si>
  <si>
    <t>14.11.2020 12:32:55</t>
  </si>
  <si>
    <t>14.11.2020 12:32:57</t>
  </si>
  <si>
    <t>14.11.2020 12:32:58</t>
  </si>
  <si>
    <t>14.11.2020 12:33:00</t>
  </si>
  <si>
    <t>14.11.2020 12:33:03</t>
  </si>
  <si>
    <t>14.11.2020 12:33:13</t>
  </si>
  <si>
    <t>14.11.2020 12:33:15</t>
  </si>
  <si>
    <t>14.11.2020 12:33:16</t>
  </si>
  <si>
    <t>14.11.2020 12:33:33</t>
  </si>
  <si>
    <t>14.11.2020 12:33:34</t>
  </si>
  <si>
    <t>14.11.2020 12:33:36</t>
  </si>
  <si>
    <t>14.11.2020 12:33:37</t>
  </si>
  <si>
    <t>14.11.2020 12:34:01</t>
  </si>
  <si>
    <t>14.11.2020 12:34:03</t>
  </si>
  <si>
    <t>14.11.2020 12:34:04</t>
  </si>
  <si>
    <t>14.11.2020 12:34:06</t>
  </si>
  <si>
    <t>14.11.2020 12:34:34</t>
  </si>
  <si>
    <t>14.11.2020 12:34:36</t>
  </si>
  <si>
    <t>14.11.2020 12:34:37</t>
  </si>
  <si>
    <t>14.11.2020 12:35:00</t>
  </si>
  <si>
    <t>14.11.2020 12:35:01</t>
  </si>
  <si>
    <t>14.11.2020 12:35:03</t>
  </si>
  <si>
    <t>14.11.2020 12:35:33</t>
  </si>
  <si>
    <t>14.11.2020 12:35:34</t>
  </si>
  <si>
    <t>14.11.2020 12:35:36</t>
  </si>
  <si>
    <t>14.11.2020 12:35:48</t>
  </si>
  <si>
    <t>14.11.2020 12:35:49</t>
  </si>
  <si>
    <t>14.11.2020 12:35:51</t>
  </si>
  <si>
    <t>14.11.2020 12:35:54</t>
  </si>
  <si>
    <t>14.11.2020 12:36:00</t>
  </si>
  <si>
    <t>14.11.2020 12:36:01</t>
  </si>
  <si>
    <t>14.11.2020 12:36:03</t>
  </si>
  <si>
    <t>14.11.2020 12:36:10</t>
  </si>
  <si>
    <t>14.11.2020 12:36:12</t>
  </si>
  <si>
    <t>14.11.2020 12:36:18</t>
  </si>
  <si>
    <t>14.11.2020 12:36:19</t>
  </si>
  <si>
    <t>14.11.2020 12:36:21</t>
  </si>
  <si>
    <t>14.11.2020 12:37:28</t>
  </si>
  <si>
    <t>14.11.2020 12:37:30</t>
  </si>
  <si>
    <t>14.11.2020 12:37:34</t>
  </si>
  <si>
    <t>14.11.2020 12:37:36</t>
  </si>
  <si>
    <t>14.11.2020 12:37:37</t>
  </si>
  <si>
    <t>14.11.2020 12:37:39</t>
  </si>
  <si>
    <t>14.11.2020 12:37:40</t>
  </si>
  <si>
    <t>14.11.2020 12:37:42</t>
  </si>
  <si>
    <t>14.11.2020 12:37:43</t>
  </si>
  <si>
    <t>14.11.2020 12:37:45</t>
  </si>
  <si>
    <t>14.11.2020 12:37:55</t>
  </si>
  <si>
    <t>14.11.2020 12:37:57</t>
  </si>
  <si>
    <t>14.11.2020 12:37:58</t>
  </si>
  <si>
    <t>14.11.2020 12:38:00</t>
  </si>
  <si>
    <t>14.11.2020 12:38:57</t>
  </si>
  <si>
    <t>14.11.2020 12:38:58</t>
  </si>
  <si>
    <t>14.11.2020 12:39:00</t>
  </si>
  <si>
    <t>14.11.2020 12:39:01</t>
  </si>
  <si>
    <t>14.11.2020 12:39:03</t>
  </si>
  <si>
    <t>14.11.2020 12:39:54</t>
  </si>
  <si>
    <t>14.11.2020 12:39:55</t>
  </si>
  <si>
    <t>14.11.2020 12:39:57</t>
  </si>
  <si>
    <t>14.11.2020 12:39:58</t>
  </si>
  <si>
    <t>14.11.2020 12:40:00</t>
  </si>
  <si>
    <t>14.11.2020 12:40:01</t>
  </si>
  <si>
    <t>14.11.2020 12:40:03</t>
  </si>
  <si>
    <t>14.11.2020 12:40:15</t>
  </si>
  <si>
    <t>14.11.2020 12:40:16</t>
  </si>
  <si>
    <t>14.11.2020 12:40:18</t>
  </si>
  <si>
    <t>14.11.2020 12:40:40</t>
  </si>
  <si>
    <t>14.11.2020 12:40:42</t>
  </si>
  <si>
    <t>14.11.2020 12:40:43</t>
  </si>
  <si>
    <t>14.11.2020 12:40:45</t>
  </si>
  <si>
    <t>14.11.2020 12:40:46</t>
  </si>
  <si>
    <t>14.11.2020 12:41:10</t>
  </si>
  <si>
    <t>14.11.2020 12:41:12</t>
  </si>
  <si>
    <t>14.11.2020 12:41:13</t>
  </si>
  <si>
    <t>14.11.2020 12:41:54</t>
  </si>
  <si>
    <t>14.11.2020 12:42:24</t>
  </si>
  <si>
    <t>14.11.2020 12:42:43</t>
  </si>
  <si>
    <t>14.11.2020 12:42:45</t>
  </si>
  <si>
    <t>14.11.2020 12:42:46</t>
  </si>
  <si>
    <t>14.11.2020 12:42:48</t>
  </si>
  <si>
    <t>14.11.2020 12:43:37</t>
  </si>
  <si>
    <t>14.11.2020 12:43:57</t>
  </si>
  <si>
    <t>14.11.2020 12:43:58</t>
  </si>
  <si>
    <t>14.11.2020 12:44:00</t>
  </si>
  <si>
    <t>14.11.2020 12:45:03</t>
  </si>
  <si>
    <t>14.11.2020 12:45:04</t>
  </si>
  <si>
    <t>14.11.2020 12:45:06</t>
  </si>
  <si>
    <t>14.11.2020 12:45:07</t>
  </si>
  <si>
    <t>14.11.2020 12:45:12</t>
  </si>
  <si>
    <t>14.11.2020 12:45:13</t>
  </si>
  <si>
    <t>14.11.2020 12:45:15</t>
  </si>
  <si>
    <t>14.11.2020 12:45:28</t>
  </si>
  <si>
    <t>14.11.2020 12:45:30</t>
  </si>
  <si>
    <t>14.11.2020 12:45:31</t>
  </si>
  <si>
    <t>14.11.2020 12:45:33</t>
  </si>
  <si>
    <t>14.11.2020 12:45:34</t>
  </si>
  <si>
    <t>14.11.2020 12:45:36</t>
  </si>
  <si>
    <t>14.11.2020 12:46:12</t>
  </si>
  <si>
    <t>14.11.2020 12:46:13</t>
  </si>
  <si>
    <t>14.11.2020 12:46:15</t>
  </si>
  <si>
    <t>14.11.2020 12:46:42</t>
  </si>
  <si>
    <t>14.11.2020 12:47:18</t>
  </si>
  <si>
    <t>14.11.2020 12:47:19</t>
  </si>
  <si>
    <t>14.11.2020 12:47:21</t>
  </si>
  <si>
    <t>14.11.2020 12:47:22</t>
  </si>
  <si>
    <t>14.11.2020 12:47:24</t>
  </si>
  <si>
    <t>14.11.2020 12:47:25</t>
  </si>
  <si>
    <t>14.11.2020 12:47:27</t>
  </si>
  <si>
    <t>14.11.2020 12:47:39</t>
  </si>
  <si>
    <t>14.11.2020 12:47:40</t>
  </si>
  <si>
    <t>14.11.2020 12:47:42</t>
  </si>
  <si>
    <t>14.11.2020 12:47:43</t>
  </si>
  <si>
    <t>14.11.2020 12:47:45</t>
  </si>
  <si>
    <t>14.11.2020 12:47:46</t>
  </si>
  <si>
    <t>14.11.2020 12:48:10</t>
  </si>
  <si>
    <t>14.11.2020 12:48:12</t>
  </si>
  <si>
    <t>14.11.2020 12:48:13</t>
  </si>
  <si>
    <t>14.11.2020 12:48:15</t>
  </si>
  <si>
    <t>14.11.2020 12:48:16</t>
  </si>
  <si>
    <t>14.11.2020 12:49:48</t>
  </si>
  <si>
    <t>14.11.2020 12:49:49</t>
  </si>
  <si>
    <t>14.11.2020 12:49:51</t>
  </si>
  <si>
    <t>14.11.2020 12:50:12</t>
  </si>
  <si>
    <t>14.11.2020 12:50:13</t>
  </si>
  <si>
    <t>14.11.2020 12:50:15</t>
  </si>
  <si>
    <t>14.11.2020 12:50:34</t>
  </si>
  <si>
    <t>14.11.2020 12:50:51</t>
  </si>
  <si>
    <t>14.11.2020 12:50:52</t>
  </si>
  <si>
    <t>14.11.2020 12:50:54</t>
  </si>
  <si>
    <t>14.11.2020 12:50:55</t>
  </si>
  <si>
    <t>14.11.2020 12:50:57</t>
  </si>
  <si>
    <t>14.11.2020 12:51:28</t>
  </si>
  <si>
    <t>14.11.2020 12:51:30</t>
  </si>
  <si>
    <t>14.11.2020 12:51:31</t>
  </si>
  <si>
    <t>14.11.2020 12:52:03</t>
  </si>
  <si>
    <t>14.11.2020 12:52:13</t>
  </si>
  <si>
    <t>14.11.2020 12:52:14</t>
  </si>
  <si>
    <t>14.11.2020 12:52:16</t>
  </si>
  <si>
    <t>14.11.2020 12:52:40</t>
  </si>
  <si>
    <t>14.11.2020 12:52:41</t>
  </si>
  <si>
    <t>14.11.2020 12:52:43</t>
  </si>
  <si>
    <t>14.11.2020 12:52:47</t>
  </si>
  <si>
    <t>14.11.2020 12:52:49</t>
  </si>
  <si>
    <t>14.11.2020 12:53:14</t>
  </si>
  <si>
    <t>14.11.2020 12:53:17</t>
  </si>
  <si>
    <t>14.11.2020 12:54:01</t>
  </si>
  <si>
    <t>14.11.2020 12:54:02</t>
  </si>
  <si>
    <t>14.11.2020 12:54:04</t>
  </si>
  <si>
    <t>14.11.2020 12:56:58</t>
  </si>
  <si>
    <t>14.11.2020 12:56:59</t>
  </si>
  <si>
    <t>14.11.2020 12:57:01</t>
  </si>
  <si>
    <t>14.11.2020 12:57:58</t>
  </si>
  <si>
    <t>14.11.2020 12:57:59</t>
  </si>
  <si>
    <t>14.11.2020 12:58:01</t>
  </si>
  <si>
    <t>14.11.2020 12:58:02</t>
  </si>
  <si>
    <t>14.11.2020 12:58:34</t>
  </si>
  <si>
    <t>14.11.2020 12:58:35</t>
  </si>
  <si>
    <t>14.11.2020 12:58:37</t>
  </si>
  <si>
    <t>14.11.2020 12:58:38</t>
  </si>
  <si>
    <t>14.11.2020 12:58:40</t>
  </si>
  <si>
    <t>14.11.2020 12:58:56</t>
  </si>
  <si>
    <t>14.11.2020 12:58:58</t>
  </si>
  <si>
    <t>14.11.2020 12:58:59</t>
  </si>
  <si>
    <t>14.11.2020 12:59:01</t>
  </si>
  <si>
    <t>14.11.2020 12:59:02</t>
  </si>
  <si>
    <t>14.11.2020 12:59:04</t>
  </si>
  <si>
    <t>14.11.2020 12:59:05</t>
  </si>
  <si>
    <t>14.11.2020 12:59:07</t>
  </si>
  <si>
    <t>14.11.2020 12:59:10</t>
  </si>
  <si>
    <t>14.11.2020 12:59:16</t>
  </si>
  <si>
    <t>14.11.2020 12:59:17</t>
  </si>
  <si>
    <t>14.11.2020 12:59:19</t>
  </si>
  <si>
    <t>14.11.2020 12:59:20</t>
  </si>
  <si>
    <t>14.11.2020 12:59:22</t>
  </si>
  <si>
    <t>14.11.2020 13:00:11</t>
  </si>
  <si>
    <t>14.11.2020 13:00:14</t>
  </si>
  <si>
    <t>14.11.2020 13:00:16</t>
  </si>
  <si>
    <t>14.11.2020 13:00:17</t>
  </si>
  <si>
    <t>14.11.2020 13:00:19</t>
  </si>
  <si>
    <t>14.11.2020 13:00:35</t>
  </si>
  <si>
    <t>14.11.2020 13:00:37</t>
  </si>
  <si>
    <t>14.11.2020 13:00:38</t>
  </si>
  <si>
    <t>14.11.2020 13:00:40</t>
  </si>
  <si>
    <t>14.11.2020 13:00:41</t>
  </si>
  <si>
    <t>14.11.2020 13:01:13</t>
  </si>
  <si>
    <t>14.11.2020 13:01:14</t>
  </si>
  <si>
    <t>14.11.2020 13:01:16</t>
  </si>
  <si>
    <t>14.11.2020 13:01:17</t>
  </si>
  <si>
    <t>14.11.2020 13:01:43</t>
  </si>
  <si>
    <t>14.11.2020 13:01:44</t>
  </si>
  <si>
    <t>14.11.2020 13:01:46</t>
  </si>
  <si>
    <t>14.11.2020 13:01:47</t>
  </si>
  <si>
    <t>14.11.2020 13:02:13</t>
  </si>
  <si>
    <t>14.11.2020 13:02:14</t>
  </si>
  <si>
    <t>14.11.2020 13:02:34</t>
  </si>
  <si>
    <t>14.11.2020 13:02:35</t>
  </si>
  <si>
    <t>14.11.2020 13:02:37</t>
  </si>
  <si>
    <t>14.11.2020 13:02:38</t>
  </si>
  <si>
    <t>14.11.2020 13:02:40</t>
  </si>
  <si>
    <t>14.11.2020 13:02:41</t>
  </si>
  <si>
    <t>14.11.2020 13:02:43</t>
  </si>
  <si>
    <t>14.11.2020 13:02:56</t>
  </si>
  <si>
    <t>14.11.2020 13:02:58</t>
  </si>
  <si>
    <t>14.11.2020 13:03:07</t>
  </si>
  <si>
    <t>14.11.2020 13:03:08</t>
  </si>
  <si>
    <t>14.11.2020 13:03:10</t>
  </si>
  <si>
    <t>14.11.2020 13:03:28</t>
  </si>
  <si>
    <t>14.11.2020 13:03:29</t>
  </si>
  <si>
    <t>14.11.2020 13:03:31</t>
  </si>
  <si>
    <t>14.11.2020 13:03:32</t>
  </si>
  <si>
    <t>14.11.2020 13:03:50</t>
  </si>
  <si>
    <t>14.11.2020 13:03:53</t>
  </si>
  <si>
    <t>14.11.2020 13:04:16</t>
  </si>
  <si>
    <t>14.11.2020 13:04:17</t>
  </si>
  <si>
    <t>14.11.2020 13:04:19</t>
  </si>
  <si>
    <t>14.11.2020 13:04:23</t>
  </si>
  <si>
    <t>14.11.2020 13:04:25</t>
  </si>
  <si>
    <t>14.11.2020 13:04:26</t>
  </si>
  <si>
    <t>14.11.2020 13:04:28</t>
  </si>
  <si>
    <t>14.11.2020 13:04:31</t>
  </si>
  <si>
    <t>14.11.2020 13:04:35</t>
  </si>
  <si>
    <t>14.11.2020 13:04:36</t>
  </si>
  <si>
    <t>14.11.2020 13:05:35</t>
  </si>
  <si>
    <t>14.11.2020 13:05:36</t>
  </si>
  <si>
    <t>14.11.2020 13:05:38</t>
  </si>
  <si>
    <t>14.11.2020 13:05:39</t>
  </si>
  <si>
    <t>14.11.2020 13:05:45</t>
  </si>
  <si>
    <t>14.11.2020 13:06:21</t>
  </si>
  <si>
    <t>14.11.2020 13:06:23</t>
  </si>
  <si>
    <t>14.11.2020 13:06:26</t>
  </si>
  <si>
    <t>14.11.2020 13:06:39</t>
  </si>
  <si>
    <t>14.11.2020 13:06:41</t>
  </si>
  <si>
    <t>14.11.2020 13:06:42</t>
  </si>
  <si>
    <t>14.11.2020 13:06:44</t>
  </si>
  <si>
    <t>14.11.2020 13:06:48</t>
  </si>
  <si>
    <t>14.11.2020 13:08:05</t>
  </si>
  <si>
    <t>14.11.2020 13:08:42</t>
  </si>
  <si>
    <t>14.11.2020 13:08:44</t>
  </si>
  <si>
    <t>14.11.2020 13:08:45</t>
  </si>
  <si>
    <t>14.11.2020 13:08:47</t>
  </si>
  <si>
    <t>14.11.2020 13:08:48</t>
  </si>
  <si>
    <t>14.11.2020 13:09:09</t>
  </si>
  <si>
    <t>14.11.2020 13:09:11</t>
  </si>
  <si>
    <t>14.11.2020 13:09:12</t>
  </si>
  <si>
    <t>14.11.2020 13:09:35</t>
  </si>
  <si>
    <t>14.11.2020 13:09:36</t>
  </si>
  <si>
    <t>14.11.2020 13:09:39</t>
  </si>
  <si>
    <t>14.11.2020 13:10:06</t>
  </si>
  <si>
    <t>14.11.2020 13:10:08</t>
  </si>
  <si>
    <t>14.11.2020 13:10:09</t>
  </si>
  <si>
    <t>14.11.2020 13:10:32</t>
  </si>
  <si>
    <t>14.11.2020 13:10:33</t>
  </si>
  <si>
    <t>14.11.2020 13:10:35</t>
  </si>
  <si>
    <t>14.11.2020 13:10:36</t>
  </si>
  <si>
    <t>14.11.2020 13:11:24</t>
  </si>
  <si>
    <t>14.11.2020 13:11:27</t>
  </si>
  <si>
    <t>14.11.2020 13:11:29</t>
  </si>
  <si>
    <t>14.11.2020 13:11:30</t>
  </si>
  <si>
    <t>14.11.2020 13:11:32</t>
  </si>
  <si>
    <t>14.11.2020 13:11:33</t>
  </si>
  <si>
    <t>14.11.2020 13:11:35</t>
  </si>
  <si>
    <t>14.11.2020 13:11:36</t>
  </si>
  <si>
    <t>14.11.2020 13:11:38</t>
  </si>
  <si>
    <t>14.11.2020 13:11:41</t>
  </si>
  <si>
    <t>14.11.2020 13:11:42</t>
  </si>
  <si>
    <t>14.11.2020 13:11:44</t>
  </si>
  <si>
    <t>14.11.2020 13:11:48</t>
  </si>
  <si>
    <t>14.11.2020 13:11:50</t>
  </si>
  <si>
    <t>14.11.2020 13:11:51</t>
  </si>
  <si>
    <t>14.11.2020 13:11:53</t>
  </si>
  <si>
    <t>14.11.2020 13:11:54</t>
  </si>
  <si>
    <t>14.11.2020 13:12:06</t>
  </si>
  <si>
    <t>14.11.2020 13:12:08</t>
  </si>
  <si>
    <t>14.11.2020 13:12:09</t>
  </si>
  <si>
    <t>14.11.2020 13:12:42</t>
  </si>
  <si>
    <t>14.11.2020 13:12:44</t>
  </si>
  <si>
    <t>14.11.2020 13:12:45</t>
  </si>
  <si>
    <t>14.11.2020 13:12:47</t>
  </si>
  <si>
    <t>14.11.2020 13:13:02</t>
  </si>
  <si>
    <t>14.11.2020 13:13:03</t>
  </si>
  <si>
    <t>14.11.2020 13:13:05</t>
  </si>
  <si>
    <t>14.11.2020 13:13:06</t>
  </si>
  <si>
    <t>14.11.2020 13:14:24</t>
  </si>
  <si>
    <t>14.11.2020 13:14:27</t>
  </si>
  <si>
    <t>14.11.2020 13:14:29</t>
  </si>
  <si>
    <t>14.11.2020 13:14:30</t>
  </si>
  <si>
    <t>14.11.2020 13:14:32</t>
  </si>
  <si>
    <t>14.11.2020 13:14:33</t>
  </si>
  <si>
    <t>14.11.2020 13:14:35</t>
  </si>
  <si>
    <t>14.11.2020 13:14:45</t>
  </si>
  <si>
    <t>14.11.2020 13:14:47</t>
  </si>
  <si>
    <t>14.11.2020 13:14:48</t>
  </si>
  <si>
    <t>14.11.2020 13:15:20</t>
  </si>
  <si>
    <t>14.11.2020 13:15:21</t>
  </si>
  <si>
    <t>14.11.2020 13:15:23</t>
  </si>
  <si>
    <t>14.11.2020 13:15:39</t>
  </si>
  <si>
    <t>14.11.2020 13:15:41</t>
  </si>
  <si>
    <t>14.11.2020 13:15:42</t>
  </si>
  <si>
    <t>14.11.2020 13:16:06</t>
  </si>
  <si>
    <t>14.11.2020 13:16:08</t>
  </si>
  <si>
    <t>14.11.2020 13:16:09</t>
  </si>
  <si>
    <t>14.11.2020 13:16:35</t>
  </si>
  <si>
    <t>14.11.2020 13:16:36</t>
  </si>
  <si>
    <t>14.11.2020 13:16:38</t>
  </si>
  <si>
    <t>14.11.2020 13:16:39</t>
  </si>
  <si>
    <t>14.11.2020 13:16:41</t>
  </si>
  <si>
    <t>14.11.2020 13:16:42</t>
  </si>
  <si>
    <t>14.11.2020 13:16:56</t>
  </si>
  <si>
    <t>14.11.2020 13:16:57</t>
  </si>
  <si>
    <t>14.11.2020 13:16:59</t>
  </si>
  <si>
    <t>14.11.2020 13:17:00</t>
  </si>
  <si>
    <t>14.11.2020 13:17:02</t>
  </si>
  <si>
    <t>14.11.2020 13:17:03</t>
  </si>
  <si>
    <t>14.11.2020 13:17:56</t>
  </si>
  <si>
    <t>14.11.2020 13:17:57</t>
  </si>
  <si>
    <t>14.11.2020 13:17:59</t>
  </si>
  <si>
    <t>14.11.2020 13:18:00</t>
  </si>
  <si>
    <t>14.11.2020 13:21:26</t>
  </si>
  <si>
    <t>14.11.2020 13:21:27</t>
  </si>
  <si>
    <t>14.11.2020 13:21:29</t>
  </si>
  <si>
    <t>14.11.2020 13:21:30</t>
  </si>
  <si>
    <t>14.11.2020 13:21:45</t>
  </si>
  <si>
    <t>14.11.2020 13:21:47</t>
  </si>
  <si>
    <t>14.11.2020 13:22:14</t>
  </si>
  <si>
    <t>14.11.2020 13:22:15</t>
  </si>
  <si>
    <t>14.11.2020 13:22:17</t>
  </si>
  <si>
    <t>14.11.2020 13:22:18</t>
  </si>
  <si>
    <t>14.11.2020 13:22:20</t>
  </si>
  <si>
    <t>14.11.2020 13:22:29</t>
  </si>
  <si>
    <t>14.11.2020 13:22:30</t>
  </si>
  <si>
    <t>14.11.2020 13:22:32</t>
  </si>
  <si>
    <t>14.11.2020 13:23:20</t>
  </si>
  <si>
    <t>14.11.2020 13:23:21</t>
  </si>
  <si>
    <t>14.11.2020 13:23:23</t>
  </si>
  <si>
    <t>14.11.2020 13:23:24</t>
  </si>
  <si>
    <t>14.11.2020 13:23:26</t>
  </si>
  <si>
    <t>14.11.2020 13:23:27</t>
  </si>
  <si>
    <t>14.11.2020 13:23:33</t>
  </si>
  <si>
    <t>14.11.2020 13:23:38</t>
  </si>
  <si>
    <t>14.11.2020 13:23:39</t>
  </si>
  <si>
    <t>14.11.2020 13:23:54</t>
  </si>
  <si>
    <t>14.11.2020 13:23:56</t>
  </si>
  <si>
    <t>14.11.2020 13:23:57</t>
  </si>
  <si>
    <t>14.11.2020 13:23:59</t>
  </si>
  <si>
    <t>14.11.2020 13:24:00</t>
  </si>
  <si>
    <t>14.11.2020 13:24:02</t>
  </si>
  <si>
    <t>14.11.2020 13:24:06</t>
  </si>
  <si>
    <t>14.11.2020 13:24:08</t>
  </si>
  <si>
    <t>14.11.2020 13:24:09</t>
  </si>
  <si>
    <t>14.11.2020 13:24:27</t>
  </si>
  <si>
    <t>14.11.2020 13:24:29</t>
  </si>
  <si>
    <t>14.11.2020 13:24:30</t>
  </si>
  <si>
    <t>14.11.2020 13:24:32</t>
  </si>
  <si>
    <t>14.11.2020 13:24:33</t>
  </si>
  <si>
    <t>14.11.2020 13:24:45</t>
  </si>
  <si>
    <t>14.11.2020 13:24:47</t>
  </si>
  <si>
    <t>14.11.2020 13:24:48</t>
  </si>
  <si>
    <t>14.11.2020 13:24:50</t>
  </si>
  <si>
    <t>14.11.2020 13:24:51</t>
  </si>
  <si>
    <t>14.11.2020 13:24:56</t>
  </si>
  <si>
    <t>14.11.2020 13:24:57</t>
  </si>
  <si>
    <t>14.11.2020 13:25:00</t>
  </si>
  <si>
    <t>14.11.2020 13:25:44</t>
  </si>
  <si>
    <t>14.11.2020 13:25:47</t>
  </si>
  <si>
    <t>14.11.2020 13:25:48</t>
  </si>
  <si>
    <t>14.11.2020 13:25:50</t>
  </si>
  <si>
    <t>14.11.2020 13:25:51</t>
  </si>
  <si>
    <t>14.11.2020 13:26:15</t>
  </si>
  <si>
    <t>14.11.2020 13:26:17</t>
  </si>
  <si>
    <t>14.11.2020 13:26:18</t>
  </si>
  <si>
    <t>14.11.2020 13:26:20</t>
  </si>
  <si>
    <t>14.11.2020 13:26:36</t>
  </si>
  <si>
    <t>14.11.2020 13:26:38</t>
  </si>
  <si>
    <t>14.11.2020 13:26:42</t>
  </si>
  <si>
    <t>14.11.2020 13:26:44</t>
  </si>
  <si>
    <t>14.11.2020 13:26:45</t>
  </si>
  <si>
    <t>14.11.2020 13:26:47</t>
  </si>
  <si>
    <t>14.11.2020 13:26:48</t>
  </si>
  <si>
    <t>14.11.2020 13:26:50</t>
  </si>
  <si>
    <t>14.11.2020 13:26:51</t>
  </si>
  <si>
    <t>14.11.2020 13:26:53</t>
  </si>
  <si>
    <t>14.11.2020 13:26:54</t>
  </si>
  <si>
    <t>14.11.2020 13:26:56</t>
  </si>
  <si>
    <t>14.11.2020 13:26:57</t>
  </si>
  <si>
    <t>14.11.2020 13:26:59</t>
  </si>
  <si>
    <t>14.11.2020 13:27:00</t>
  </si>
  <si>
    <t>14.11.2020 13:27:15</t>
  </si>
  <si>
    <t>14.11.2020 13:27:17</t>
  </si>
  <si>
    <t>14.11.2020 13:27:32</t>
  </si>
  <si>
    <t>14.11.2020 13:27:33</t>
  </si>
  <si>
    <t>14.11.2020 13:27:35</t>
  </si>
  <si>
    <t>14.11.2020 13:27:36</t>
  </si>
  <si>
    <t>14.11.2020 13:27:38</t>
  </si>
  <si>
    <t>14.11.2020 13:28:00</t>
  </si>
  <si>
    <t>14.11.2020 13:28:02</t>
  </si>
  <si>
    <t>14.11.2020 13:28:03</t>
  </si>
  <si>
    <t>14.11.2020 13:28:53</t>
  </si>
  <si>
    <t>14.11.2020 13:28:54</t>
  </si>
  <si>
    <t>14.11.2020 13:28:56</t>
  </si>
  <si>
    <t>14.11.2020 13:28:57</t>
  </si>
  <si>
    <t>14.11.2020 13:29:33</t>
  </si>
  <si>
    <t>14.11.2020 13:29:35</t>
  </si>
  <si>
    <t>14.11.2020 13:29:36</t>
  </si>
  <si>
    <t>14.11.2020 13:30:24</t>
  </si>
  <si>
    <t>14.11.2020 13:30:27</t>
  </si>
  <si>
    <t>14.11.2020 13:30:29</t>
  </si>
  <si>
    <t>14.11.2020 13:30:30</t>
  </si>
  <si>
    <t>14.11.2020 13:30:32</t>
  </si>
  <si>
    <t>14.11.2020 13:30:56</t>
  </si>
  <si>
    <t>14.11.2020 13:30:57</t>
  </si>
  <si>
    <t>14.11.2020 13:30:59</t>
  </si>
  <si>
    <t>14.11.2020 13:31:00</t>
  </si>
  <si>
    <t>14.11.2020 13:31:11</t>
  </si>
  <si>
    <t>14.11.2020 13:31:12</t>
  </si>
  <si>
    <t>14.11.2020 13:31:14</t>
  </si>
  <si>
    <t>14.11.2020 13:31:15</t>
  </si>
  <si>
    <t>14.11.2020 13:31:18</t>
  </si>
  <si>
    <t>14.11.2020 13:31:30</t>
  </si>
  <si>
    <t>14.11.2020 13:31:31</t>
  </si>
  <si>
    <t>14.11.2020 13:31:58</t>
  </si>
  <si>
    <t>14.11.2020 13:32:00</t>
  </si>
  <si>
    <t>14.11.2020 13:32:01</t>
  </si>
  <si>
    <t>14.11.2020 13:32:21</t>
  </si>
  <si>
    <t>14.11.2020 13:32:25</t>
  </si>
  <si>
    <t>14.11.2020 13:32:27</t>
  </si>
  <si>
    <t>14.11.2020 13:32:28</t>
  </si>
  <si>
    <t>14.11.2020 13:32:30</t>
  </si>
  <si>
    <t>14.11.2020 13:32:31</t>
  </si>
  <si>
    <t>14.11.2020 13:32:33</t>
  </si>
  <si>
    <t>14.11.2020 13:33:12</t>
  </si>
  <si>
    <t>14.11.2020 13:33:13</t>
  </si>
  <si>
    <t>14.11.2020 13:33:16</t>
  </si>
  <si>
    <t>14.11.2020 13:34:12</t>
  </si>
  <si>
    <t>14.11.2020 13:34:13</t>
  </si>
  <si>
    <t>14.11.2020 13:34:15</t>
  </si>
  <si>
    <t>14.11.2020 13:34:16</t>
  </si>
  <si>
    <t>14.11.2020 13:34:18</t>
  </si>
  <si>
    <t>14.11.2020 13:34:19</t>
  </si>
  <si>
    <t>14.11.2020 13:34:30</t>
  </si>
  <si>
    <t>14.11.2020 13:34:31</t>
  </si>
  <si>
    <t>14.11.2020 13:34:33</t>
  </si>
  <si>
    <t>14.11.2020 13:34:34</t>
  </si>
  <si>
    <t>14.11.2020 13:34:36</t>
  </si>
  <si>
    <t>14.11.2020 13:34:54</t>
  </si>
  <si>
    <t>14.11.2020 13:34:55</t>
  </si>
  <si>
    <t>14.11.2020 13:34:57</t>
  </si>
  <si>
    <t>14.11.2020 13:34:58</t>
  </si>
  <si>
    <t>14.11.2020 13:35:16</t>
  </si>
  <si>
    <t>14.11.2020 13:35:18</t>
  </si>
  <si>
    <t>14.11.2020 13:36:45</t>
  </si>
  <si>
    <t>14.11.2020 13:36:46</t>
  </si>
  <si>
    <t>14.11.2020 13:36:48</t>
  </si>
  <si>
    <t>14.11.2020 13:37:24</t>
  </si>
  <si>
    <t>14.11.2020 13:37:25</t>
  </si>
  <si>
    <t>14.11.2020 13:37:27</t>
  </si>
  <si>
    <t>14.11.2020 13:39:01</t>
  </si>
  <si>
    <t>14.11.2020 13:39:03</t>
  </si>
  <si>
    <t>14.11.2020 13:39:04</t>
  </si>
  <si>
    <t>14.11.2020 13:39:06</t>
  </si>
  <si>
    <t>14.11.2020 13:39:36</t>
  </si>
  <si>
    <t>14.11.2020 13:39:37</t>
  </si>
  <si>
    <t>14.11.2020 13:39:39</t>
  </si>
  <si>
    <t>14.11.2020 13:39:40</t>
  </si>
  <si>
    <t>14.11.2020 13:39:54</t>
  </si>
  <si>
    <t>14.11.2020 13:39:55</t>
  </si>
  <si>
    <t>14.11.2020 13:39:57</t>
  </si>
  <si>
    <t>14.11.2020 13:39:58</t>
  </si>
  <si>
    <t>14.11.2020 13:40:00</t>
  </si>
  <si>
    <t>14.11.2020 13:40:01</t>
  </si>
  <si>
    <t>14.11.2020 13:40:42</t>
  </si>
  <si>
    <t>14.11.2020 13:40:43</t>
  </si>
  <si>
    <t>14.11.2020 13:40:45</t>
  </si>
  <si>
    <t>14.11.2020 13:40:46</t>
  </si>
  <si>
    <t>14.11.2020 13:41:21</t>
  </si>
  <si>
    <t>14.11.2020 13:41:22</t>
  </si>
  <si>
    <t>14.11.2020 13:41:24</t>
  </si>
  <si>
    <t>14.11.2020 13:41:30</t>
  </si>
  <si>
    <t>14.11.2020 13:41:31</t>
  </si>
  <si>
    <t>14.11.2020 13:41:33</t>
  </si>
  <si>
    <t>14.11.2020 13:41:34</t>
  </si>
  <si>
    <t>14.11.2020 13:41:37</t>
  </si>
  <si>
    <t>14.11.2020 13:41:42</t>
  </si>
  <si>
    <t>14.11.2020 13:41:43</t>
  </si>
  <si>
    <t>14.11.2020 13:41:45</t>
  </si>
  <si>
    <t>14.11.2020 13:42:00</t>
  </si>
  <si>
    <t>14.11.2020 13:42:19</t>
  </si>
  <si>
    <t>14.11.2020 13:42:21</t>
  </si>
  <si>
    <t>14.11.2020 13:42:39</t>
  </si>
  <si>
    <t>14.11.2020 13:42:40</t>
  </si>
  <si>
    <t>14.11.2020 13:42:42</t>
  </si>
  <si>
    <t>14.11.2020 13:42:49</t>
  </si>
  <si>
    <t>14.11.2020 13:42:51</t>
  </si>
  <si>
    <t>14.11.2020 13:42:52</t>
  </si>
  <si>
    <t>14.11.2020 13:42:55</t>
  </si>
  <si>
    <t>14.11.2020 13:43:12</t>
  </si>
  <si>
    <t>14.11.2020 13:43:15</t>
  </si>
  <si>
    <t>14.11.2020 13:43:16</t>
  </si>
  <si>
    <t>14.11.2020 13:43:18</t>
  </si>
  <si>
    <t>14.11.2020 13:44:58</t>
  </si>
  <si>
    <t>14.11.2020 13:45:00</t>
  </si>
  <si>
    <t>14.11.2020 13:45:13</t>
  </si>
  <si>
    <t>14.11.2020 13:46:34</t>
  </si>
  <si>
    <t>14.11.2020 13:46:36</t>
  </si>
  <si>
    <t>14.11.2020 13:47:18</t>
  </si>
  <si>
    <t>14.11.2020 13:47:19</t>
  </si>
  <si>
    <t>14.11.2020 13:47:25</t>
  </si>
  <si>
    <t>14.11.2020 13:47:27</t>
  </si>
  <si>
    <t>14.11.2020 13:47:28</t>
  </si>
  <si>
    <t>14.11.2020 13:47:30</t>
  </si>
  <si>
    <t>14.11.2020 13:47:31</t>
  </si>
  <si>
    <t>14.11.2020 13:47:33</t>
  </si>
  <si>
    <t>14.11.2020 13:47:34</t>
  </si>
  <si>
    <t>14.11.2020 13:47:36</t>
  </si>
  <si>
    <t>14.11.2020 13:47:43</t>
  </si>
  <si>
    <t>14.11.2020 13:47:45</t>
  </si>
  <si>
    <t>14.11.2020 13:48:27</t>
  </si>
  <si>
    <t>14.11.2020 13:48:28</t>
  </si>
  <si>
    <t>14.11.2020 13:48:30</t>
  </si>
  <si>
    <t>14.11.2020 13:48:31</t>
  </si>
  <si>
    <t>14.11.2020 13:49:04</t>
  </si>
  <si>
    <t>14.11.2020 13:49:09</t>
  </si>
  <si>
    <t>14.11.2020 13:49:19</t>
  </si>
  <si>
    <t>14.11.2020 13:49:20</t>
  </si>
  <si>
    <t>14.11.2020 13:49:22</t>
  </si>
  <si>
    <t>14.11.2020 13:49:23</t>
  </si>
  <si>
    <t>14.11.2020 13:49:34</t>
  </si>
  <si>
    <t>14.11.2020 13:49:35</t>
  </si>
  <si>
    <t>14.11.2020 13:49:37</t>
  </si>
  <si>
    <t>14.11.2020 13:49:38</t>
  </si>
  <si>
    <t>14.11.2020 13:50:23</t>
  </si>
  <si>
    <t>14.11.2020 13:50:25</t>
  </si>
  <si>
    <t>14.11.2020 13:50:26</t>
  </si>
  <si>
    <t>14.11.2020 13:50:28</t>
  </si>
  <si>
    <t>14.11.2020 13:50:29</t>
  </si>
  <si>
    <t>14.11.2020 13:50:31</t>
  </si>
  <si>
    <t>14.11.2020 13:50:32</t>
  </si>
  <si>
    <t>14.11.2020 13:50:37</t>
  </si>
  <si>
    <t>14.11.2020 13:50:38</t>
  </si>
  <si>
    <t>14.11.2020 13:50:49</t>
  </si>
  <si>
    <t>14.11.2020 13:50:50</t>
  </si>
  <si>
    <t>14.11.2020 13:50:52</t>
  </si>
  <si>
    <t>14.11.2020 13:50:53</t>
  </si>
  <si>
    <t>14.11.2020 13:51:19</t>
  </si>
  <si>
    <t>14.11.2020 13:51:20</t>
  </si>
  <si>
    <t>14.11.2020 13:51:25</t>
  </si>
  <si>
    <t>14.11.2020 13:52:14</t>
  </si>
  <si>
    <t>14.11.2020 13:52:16</t>
  </si>
  <si>
    <t>14.11.2020 13:52:17</t>
  </si>
  <si>
    <t>14.11.2020 13:52:19</t>
  </si>
  <si>
    <t>14.11.2020 13:52:41</t>
  </si>
  <si>
    <t>14.11.2020 13:52:43</t>
  </si>
  <si>
    <t>14.11.2020 13:52:44</t>
  </si>
  <si>
    <t>14.11.2020 13:53:19</t>
  </si>
  <si>
    <t>14.11.2020 13:53:20</t>
  </si>
  <si>
    <t>14.11.2020 13:53:22</t>
  </si>
  <si>
    <t>14.11.2020 13:53:37</t>
  </si>
  <si>
    <t>14.11.2020 13:53:38</t>
  </si>
  <si>
    <t>14.11.2020 13:54:28</t>
  </si>
  <si>
    <t>14.11.2020 13:54:29</t>
  </si>
  <si>
    <t>14.11.2020 13:54:31</t>
  </si>
  <si>
    <t>14.11.2020 13:54:32</t>
  </si>
  <si>
    <t>14.11.2020 13:54:40</t>
  </si>
  <si>
    <t>14.11.2020 13:54:41</t>
  </si>
  <si>
    <t>14.11.2020 13:54:43</t>
  </si>
  <si>
    <t>14.11.2020 13:55:56</t>
  </si>
  <si>
    <t>14.11.2020 13:55:58</t>
  </si>
  <si>
    <t>14.11.2020 13:56:47</t>
  </si>
  <si>
    <t>14.11.2020 13:56:49</t>
  </si>
  <si>
    <t>14.11.2020 13:56:50</t>
  </si>
  <si>
    <t>14.11.2020 13:56:56</t>
  </si>
  <si>
    <t>14.11.2020 13:56:58</t>
  </si>
  <si>
    <t>14.11.2020 13:56:59</t>
  </si>
  <si>
    <t>14.11.2020 13:57:46</t>
  </si>
  <si>
    <t>14.11.2020 13:57:47</t>
  </si>
  <si>
    <t>14.11.2020 13:58:14</t>
  </si>
  <si>
    <t>14.11.2020 13:58:16</t>
  </si>
  <si>
    <t>14.11.2020 13:58:17</t>
  </si>
  <si>
    <t>14.11.2020 13:58:19</t>
  </si>
  <si>
    <t>14.11.2020 13:59:37</t>
  </si>
  <si>
    <t>14.11.2020 13:59:38</t>
  </si>
  <si>
    <t>14.11.2020 13:59:40</t>
  </si>
  <si>
    <t>14.11.2020 13:59:41</t>
  </si>
  <si>
    <t>14.11.2020 13:59:43</t>
  </si>
  <si>
    <t>14.11.2020 14:00:07</t>
  </si>
  <si>
    <t>14.11.2020 14:00:08</t>
  </si>
  <si>
    <t>14.11.2020 14:00:31</t>
  </si>
  <si>
    <t>14.11.2020 14:00:32</t>
  </si>
  <si>
    <t>14.11.2020 14:00:34</t>
  </si>
  <si>
    <t>14.11.2020 14:00:52</t>
  </si>
  <si>
    <t>14.11.2020 14:00:53</t>
  </si>
  <si>
    <t>14.11.2020 14:00:55</t>
  </si>
  <si>
    <t>14.11.2020 14:01:05</t>
  </si>
  <si>
    <t>14.11.2020 14:01:07</t>
  </si>
  <si>
    <t>14.11.2020 14:01:08</t>
  </si>
  <si>
    <t>14.11.2020 14:01:10</t>
  </si>
  <si>
    <t>14.11.2020 14:01:58</t>
  </si>
  <si>
    <t>14.11.2020 14:01:59</t>
  </si>
  <si>
    <t>14.11.2020 14:02:01</t>
  </si>
  <si>
    <t>14.11.2020 14:02:02</t>
  </si>
  <si>
    <t>14.11.2020 14:02:13</t>
  </si>
  <si>
    <t>14.11.2020 14:02:16</t>
  </si>
  <si>
    <t>14.11.2020 14:02:17</t>
  </si>
  <si>
    <t>14.11.2020 14:02:19</t>
  </si>
  <si>
    <t>14.11.2020 14:02:20</t>
  </si>
  <si>
    <t>14.11.2020 14:02:55</t>
  </si>
  <si>
    <t>14.11.2020 14:02:56</t>
  </si>
  <si>
    <t>14.11.2020 14:04:04</t>
  </si>
  <si>
    <t>14.11.2020 14:04:05</t>
  </si>
  <si>
    <t>14.11.2020 14:04:07</t>
  </si>
  <si>
    <t>14.11.2020 14:04:08</t>
  </si>
  <si>
    <t>14.11.2020 14:04:10</t>
  </si>
  <si>
    <t>14.11.2020 14:04:31</t>
  </si>
  <si>
    <t>14.11.2020 14:04:44</t>
  </si>
  <si>
    <t>14.11.2020 14:04:46</t>
  </si>
  <si>
    <t>14.11.2020 14:05:28</t>
  </si>
  <si>
    <t>14.11.2020 14:05:31</t>
  </si>
  <si>
    <t>14.11.2020 14:05:37</t>
  </si>
  <si>
    <t>14.11.2020 14:05:40</t>
  </si>
  <si>
    <t>14.11.2020 14:05:41</t>
  </si>
  <si>
    <t>14.11.2020 14:05:43</t>
  </si>
  <si>
    <t>14.11.2020 14:05:44</t>
  </si>
  <si>
    <t>14.11.2020 14:06:20</t>
  </si>
  <si>
    <t>14.11.2020 14:06:22</t>
  </si>
  <si>
    <t>14.11.2020 14:07:29</t>
  </si>
  <si>
    <t>14.11.2020 14:07:31</t>
  </si>
  <si>
    <t>14.11.2020 14:07:32</t>
  </si>
  <si>
    <t>14.11.2020 14:07:49</t>
  </si>
  <si>
    <t>14.11.2020 14:07:50</t>
  </si>
  <si>
    <t>14.11.2020 14:07:52</t>
  </si>
  <si>
    <t>14.11.2020 14:07:53</t>
  </si>
  <si>
    <t>14.11.2020 14:07:55</t>
  </si>
  <si>
    <t>14.11.2020 14:07:56</t>
  </si>
  <si>
    <t>14.11.2020 14:07:58</t>
  </si>
  <si>
    <t>14.11.2020 14:08:22</t>
  </si>
  <si>
    <t>14.11.2020 14:08:23</t>
  </si>
  <si>
    <t>14.11.2020 14:08:25</t>
  </si>
  <si>
    <t>14.11.2020 14:08:28</t>
  </si>
  <si>
    <t>14.11.2020 14:08:29</t>
  </si>
  <si>
    <t>14.11.2020 14:08:31</t>
  </si>
  <si>
    <t>14.11.2020 14:08:32</t>
  </si>
  <si>
    <t>14.11.2020 14:08:34</t>
  </si>
  <si>
    <t>14.11.2020 14:08:35</t>
  </si>
  <si>
    <t>14.11.2020 14:08:37</t>
  </si>
  <si>
    <t>14.11.2020 14:08:38</t>
  </si>
  <si>
    <t>14.11.2020 14:08:50</t>
  </si>
  <si>
    <t>14.11.2020 14:08:52</t>
  </si>
  <si>
    <t>14.11.2020 14:08:56</t>
  </si>
  <si>
    <t>14.11.2020 14:08:58</t>
  </si>
  <si>
    <t>14.11.2020 14:08:59</t>
  </si>
  <si>
    <t>14.11.2020 14:09:05</t>
  </si>
  <si>
    <t>14.11.2020 14:09:07</t>
  </si>
  <si>
    <t>14.11.2020 14:09:08</t>
  </si>
  <si>
    <t>14.11.2020 14:10:44</t>
  </si>
  <si>
    <t>14.11.2020 14:10:46</t>
  </si>
  <si>
    <t>14.11.2020 14:10:47</t>
  </si>
  <si>
    <t>14.11.2020 14:10:50</t>
  </si>
  <si>
    <t>14.11.2020 14:10:52</t>
  </si>
  <si>
    <t>14.11.2020 14:10:53</t>
  </si>
  <si>
    <t>14.11.2020 14:11:14</t>
  </si>
  <si>
    <t>14.11.2020 14:11:25</t>
  </si>
  <si>
    <t>14.11.2020 14:11:26</t>
  </si>
  <si>
    <t>14.11.2020 14:11:41</t>
  </si>
  <si>
    <t>14.11.2020 14:11:43</t>
  </si>
  <si>
    <t>14.11.2020 14:13:43</t>
  </si>
  <si>
    <t>14.11.2020 14:13:44</t>
  </si>
  <si>
    <t>14.11.2020 14:13:46</t>
  </si>
  <si>
    <t>14.11.2020 14:14:31</t>
  </si>
  <si>
    <t>14.11.2020 14:14:32</t>
  </si>
  <si>
    <t>14.11.2020 14:14:34</t>
  </si>
  <si>
    <t>14.11.2020 14:14:35</t>
  </si>
  <si>
    <t>14.11.2020 14:14:38</t>
  </si>
  <si>
    <t>14.11.2020 14:14:40</t>
  </si>
  <si>
    <t>14.11.2020 14:14:41</t>
  </si>
  <si>
    <t>14.11.2020 14:14:43</t>
  </si>
  <si>
    <t>14.11.2020 14:14:44</t>
  </si>
  <si>
    <t>14.11.2020 14:16:13</t>
  </si>
  <si>
    <t>14.11.2020 14:16:14</t>
  </si>
  <si>
    <t>14.11.2020 14:16:16</t>
  </si>
  <si>
    <t>14.11.2020 14:17:11</t>
  </si>
  <si>
    <t>14.11.2020 14:17:13</t>
  </si>
  <si>
    <t>14.11.2020 14:17:14</t>
  </si>
  <si>
    <t>14.11.2020 14:17:35</t>
  </si>
  <si>
    <t>14.11.2020 14:17:37</t>
  </si>
  <si>
    <t>14.11.2020 14:17:38</t>
  </si>
  <si>
    <t>14.11.2020 14:17:53</t>
  </si>
  <si>
    <t>14.11.2020 14:17:55</t>
  </si>
  <si>
    <t>14.11.2020 14:18:34</t>
  </si>
  <si>
    <t>14.11.2020 14:18:35</t>
  </si>
  <si>
    <t>14.11.2020 14:18:37</t>
  </si>
  <si>
    <t>14.11.2020 14:18:38</t>
  </si>
  <si>
    <t>14.11.2020 14:18:40</t>
  </si>
  <si>
    <t>14.11.2020 14:18:41</t>
  </si>
  <si>
    <t>14.11.2020 14:18:43</t>
  </si>
  <si>
    <t>14.11.2020 14:18:44</t>
  </si>
  <si>
    <t>14.11.2020 14:18:46</t>
  </si>
  <si>
    <t>14.11.2020 14:18:47</t>
  </si>
  <si>
    <t>14.11.2020 14:18:49</t>
  </si>
  <si>
    <t>14.11.2020 14:19:20</t>
  </si>
  <si>
    <t>14.11.2020 14:19:35</t>
  </si>
  <si>
    <t>14.11.2020 14:19:37</t>
  </si>
  <si>
    <t>14.11.2020 14:19:38</t>
  </si>
  <si>
    <t>14.11.2020 14:19:40</t>
  </si>
  <si>
    <t>14.11.2020 14:19:43</t>
  </si>
  <si>
    <t>14.11.2020 14:19:44</t>
  </si>
  <si>
    <t>14.11.2020 14:19:46</t>
  </si>
  <si>
    <t>14.11.2020 14:19:47</t>
  </si>
  <si>
    <t>14.11.2020 14:19:49</t>
  </si>
  <si>
    <t>14.11.2020 14:19:50</t>
  </si>
  <si>
    <t>14.11.2020 14:20:02</t>
  </si>
  <si>
    <t>14.11.2020 14:20:04</t>
  </si>
  <si>
    <t>14.11.2020 14:20:22</t>
  </si>
  <si>
    <t>14.11.2020 14:21:10</t>
  </si>
  <si>
    <t>14.11.2020 14:21:11</t>
  </si>
  <si>
    <t>14.11.2020 14:21:13</t>
  </si>
  <si>
    <t>14.11.2020 14:21:14</t>
  </si>
  <si>
    <t>14.11.2020 14:21:16</t>
  </si>
  <si>
    <t>14.11.2020 14:21:17</t>
  </si>
  <si>
    <t>14.11.2020 14:21:20</t>
  </si>
  <si>
    <t>14.11.2020 14:21:22</t>
  </si>
  <si>
    <t>14.11.2020 14:21:23</t>
  </si>
  <si>
    <t>14.11.2020 14:21:52</t>
  </si>
  <si>
    <t>14.11.2020 14:21:53</t>
  </si>
  <si>
    <t>14.11.2020 14:21:55</t>
  </si>
  <si>
    <t>14.11.2020 14:22:55</t>
  </si>
  <si>
    <t>14.11.2020 14:22:56</t>
  </si>
  <si>
    <t>14.11.2020 14:22:58</t>
  </si>
  <si>
    <t>14.11.2020 14:23:05</t>
  </si>
  <si>
    <t>14.11.2020 14:23:07</t>
  </si>
  <si>
    <t>14.11.2020 14:23:08</t>
  </si>
  <si>
    <t>14.11.2020 14:23:13</t>
  </si>
  <si>
    <t>14.11.2020 14:23:14</t>
  </si>
  <si>
    <t>14.11.2020 14:23:16</t>
  </si>
  <si>
    <t>14.11.2020 14:23:17</t>
  </si>
  <si>
    <t>14.11.2020 14:23:34</t>
  </si>
  <si>
    <t>14.11.2020 14:23:35</t>
  </si>
  <si>
    <t>14.11.2020 14:23:37</t>
  </si>
  <si>
    <t>14.11.2020 14:23:52</t>
  </si>
  <si>
    <t>14.11.2020 14:23:53</t>
  </si>
  <si>
    <t>14.11.2020 14:23:55</t>
  </si>
  <si>
    <t>14.11.2020 14:23:56</t>
  </si>
  <si>
    <t>14.11.2020 14:24:01</t>
  </si>
  <si>
    <t>14.11.2020 14:24:37</t>
  </si>
  <si>
    <t>14.11.2020 14:24:38</t>
  </si>
  <si>
    <t>14.11.2020 14:24:40</t>
  </si>
  <si>
    <t>14.11.2020 14:24:44</t>
  </si>
  <si>
    <t>14.11.2020 14:25:53</t>
  </si>
  <si>
    <t>14.11.2020 14:25:54</t>
  </si>
  <si>
    <t>14.11.2020 14:25:57</t>
  </si>
  <si>
    <t>14.11.2020 14:25:59</t>
  </si>
  <si>
    <t>14.11.2020 14:26:00</t>
  </si>
  <si>
    <t>14.11.2020 14:26:03</t>
  </si>
  <si>
    <t>14.11.2020 14:26:05</t>
  </si>
  <si>
    <t>14.11.2020 14:26:06</t>
  </si>
  <si>
    <t>14.11.2020 14:26:08</t>
  </si>
  <si>
    <t>14.11.2020 14:26:09</t>
  </si>
  <si>
    <t>14.11.2020 14:27:03</t>
  </si>
  <si>
    <t>14.11.2020 14:27:05</t>
  </si>
  <si>
    <t>14.11.2020 14:27:06</t>
  </si>
  <si>
    <t>14.11.2020 14:27:09</t>
  </si>
  <si>
    <t>14.11.2020 14:27:24</t>
  </si>
  <si>
    <t>14.11.2020 14:27:26</t>
  </si>
  <si>
    <t>14.11.2020 14:27:27</t>
  </si>
  <si>
    <t>14.11.2020 14:27:29</t>
  </si>
  <si>
    <t>14.11.2020 14:27:53</t>
  </si>
  <si>
    <t>14.11.2020 14:27:54</t>
  </si>
  <si>
    <t>14.11.2020 14:27:56</t>
  </si>
  <si>
    <t>14.11.2020 14:28:00</t>
  </si>
  <si>
    <t>14.11.2020 14:28:02</t>
  </si>
  <si>
    <t>14.11.2020 14:28:03</t>
  </si>
  <si>
    <t>14.11.2020 14:28:06</t>
  </si>
  <si>
    <t>14.11.2020 14:28:56</t>
  </si>
  <si>
    <t>14.11.2020 14:28:57</t>
  </si>
  <si>
    <t>14.11.2020 14:29:03</t>
  </si>
  <si>
    <t>14.11.2020 14:29:05</t>
  </si>
  <si>
    <t>14.11.2020 14:29:24</t>
  </si>
  <si>
    <t>14.11.2020 14:29:26</t>
  </si>
  <si>
    <t>14.11.2020 14:29:27</t>
  </si>
  <si>
    <t>14.11.2020 14:29:29</t>
  </si>
  <si>
    <t>14.11.2020 14:29:30</t>
  </si>
  <si>
    <t>14.11.2020 14:29:57</t>
  </si>
  <si>
    <t>14.11.2020 14:29:59</t>
  </si>
  <si>
    <t>14.11.2020 14:31:54</t>
  </si>
  <si>
    <t>14.11.2020 14:31:56</t>
  </si>
  <si>
    <t>14.11.2020 14:31:57</t>
  </si>
  <si>
    <t>14.11.2020 14:32:33</t>
  </si>
  <si>
    <t>14.11.2020 14:32:35</t>
  </si>
  <si>
    <t>14.11.2020 14:32:36</t>
  </si>
  <si>
    <t>14.11.2020 14:33:12</t>
  </si>
  <si>
    <t>14.11.2020 14:33:14</t>
  </si>
  <si>
    <t>14.11.2020 14:33:36</t>
  </si>
  <si>
    <t>14.11.2020 14:33:38</t>
  </si>
  <si>
    <t>14.11.2020 14:33:39</t>
  </si>
  <si>
    <t>14.11.2020 14:35:00</t>
  </si>
  <si>
    <t>14.11.2020 14:35:02</t>
  </si>
  <si>
    <t>14.11.2020 14:35:08</t>
  </si>
  <si>
    <t>14.11.2020 14:35:09</t>
  </si>
  <si>
    <t>14.11.2020 14:35:17</t>
  </si>
  <si>
    <t>14.11.2020 14:35:18</t>
  </si>
  <si>
    <t>14.11.2020 14:36:59</t>
  </si>
  <si>
    <t>14.11.2020 14:37:00</t>
  </si>
  <si>
    <t>14.11.2020 14:37:02</t>
  </si>
  <si>
    <t>14.11.2020 14:37:05</t>
  </si>
  <si>
    <t>14.11.2020 14:37:21</t>
  </si>
  <si>
    <t>14.11.2020 14:37:23</t>
  </si>
  <si>
    <t>14.11.2020 14:37:24</t>
  </si>
  <si>
    <t>14.11.2020 14:37:59</t>
  </si>
  <si>
    <t>14.11.2020 14:38:00</t>
  </si>
  <si>
    <t>14.11.2020 14:38:02</t>
  </si>
  <si>
    <t>14.11.2020 14:38:17</t>
  </si>
  <si>
    <t>14.11.2020 14:38:18</t>
  </si>
  <si>
    <t>14.11.2020 14:38:20</t>
  </si>
  <si>
    <t>14.11.2020 14:38:32</t>
  </si>
  <si>
    <t>14.11.2020 14:38:33</t>
  </si>
  <si>
    <t>14.11.2020 14:38:35</t>
  </si>
  <si>
    <t>14.11.2020 14:38:45</t>
  </si>
  <si>
    <t>14.11.2020 14:38:47</t>
  </si>
  <si>
    <t>14.11.2020 14:38:48</t>
  </si>
  <si>
    <t>14.11.2020 14:38:50</t>
  </si>
  <si>
    <t>14.11.2020 14:38:51</t>
  </si>
  <si>
    <t>14.11.2020 14:38:57</t>
  </si>
  <si>
    <t>14.11.2020 14:38:59</t>
  </si>
  <si>
    <t>14.11.2020 14:39:00</t>
  </si>
  <si>
    <t>14.11.2020 14:39:02</t>
  </si>
  <si>
    <t>14.11.2020 14:40:00</t>
  </si>
  <si>
    <t>14.11.2020 14:40:02</t>
  </si>
  <si>
    <t>14.11.2020 14:40:03</t>
  </si>
  <si>
    <t>14.11.2020 14:40:09</t>
  </si>
  <si>
    <t>14.11.2020 14:40:11</t>
  </si>
  <si>
    <t>14.11.2020 14:40:12</t>
  </si>
  <si>
    <t>14.11.2020 14:40:27</t>
  </si>
  <si>
    <t>14.11.2020 14:41:47</t>
  </si>
  <si>
    <t>14.11.2020 14:41:48</t>
  </si>
  <si>
    <t>14.11.2020 14:41:50</t>
  </si>
  <si>
    <t>14.11.2020 14:41:51</t>
  </si>
  <si>
    <t>14.11.2020 14:41:54</t>
  </si>
  <si>
    <t>14.11.2020 14:42:24</t>
  </si>
  <si>
    <t>14.11.2020 14:42:26</t>
  </si>
  <si>
    <t>14.11.2020 14:42:29</t>
  </si>
  <si>
    <t>14.11.2020 14:42:30</t>
  </si>
  <si>
    <t>14.11.2020 14:42:54</t>
  </si>
  <si>
    <t>14.11.2020 14:42:56</t>
  </si>
  <si>
    <t>14.11.2020 14:43:02</t>
  </si>
  <si>
    <t>14.11.2020 14:43:03</t>
  </si>
  <si>
    <t>14.11.2020 14:43:05</t>
  </si>
  <si>
    <t>14.11.2020 14:43:06</t>
  </si>
  <si>
    <t>14.11.2020 14:43:08</t>
  </si>
  <si>
    <t>14.11.2020 14:43:11</t>
  </si>
  <si>
    <t>14.11.2020 14:43:29</t>
  </si>
  <si>
    <t>14.11.2020 14:43:30</t>
  </si>
  <si>
    <t>14.11.2020 14:43:36</t>
  </si>
  <si>
    <t>14.11.2020 14:43:37</t>
  </si>
  <si>
    <t>14.11.2020 14:43:39</t>
  </si>
  <si>
    <t>14.11.2020 14:43:40</t>
  </si>
  <si>
    <t>14.11.2020 14:43:42</t>
  </si>
  <si>
    <t>14.11.2020 14:43:43</t>
  </si>
  <si>
    <t>14.11.2020 14:43:45</t>
  </si>
  <si>
    <t>14.11.2020 14:43:48</t>
  </si>
  <si>
    <t>14.11.2020 14:43:49</t>
  </si>
  <si>
    <t>14.11.2020 14:43:51</t>
  </si>
  <si>
    <t>14.11.2020 14:44:10</t>
  </si>
  <si>
    <t>14.11.2020 14:44:12</t>
  </si>
  <si>
    <t>14.11.2020 14:44:46</t>
  </si>
  <si>
    <t>14.11.2020 14:44:48</t>
  </si>
  <si>
    <t>14.11.2020 14:45:01</t>
  </si>
  <si>
    <t>14.11.2020 14:45:15</t>
  </si>
  <si>
    <t>14.11.2020 14:45:16</t>
  </si>
  <si>
    <t>14.11.2020 14:45:18</t>
  </si>
  <si>
    <t>14.11.2020 14:45:34</t>
  </si>
  <si>
    <t>14.11.2020 14:45:36</t>
  </si>
  <si>
    <t>14.11.2020 14:45:37</t>
  </si>
  <si>
    <t>14.11.2020 14:45:39</t>
  </si>
  <si>
    <t>14.11.2020 14:45:45</t>
  </si>
  <si>
    <t>14.11.2020 14:45:46</t>
  </si>
  <si>
    <t>14.11.2020 14:45:48</t>
  </si>
  <si>
    <t>14.11.2020 14:45:49</t>
  </si>
  <si>
    <t>14.11.2020 14:45:51</t>
  </si>
  <si>
    <t>14.11.2020 14:45:57</t>
  </si>
  <si>
    <t>14.11.2020 14:46:04</t>
  </si>
  <si>
    <t>14.11.2020 14:46:06</t>
  </si>
  <si>
    <t>14.11.2020 14:46:07</t>
  </si>
  <si>
    <t>14.11.2020 14:46:09</t>
  </si>
  <si>
    <t>14.11.2020 14:46:22</t>
  </si>
  <si>
    <t>14.11.2020 14:46:24</t>
  </si>
  <si>
    <t>14.11.2020 14:46:25</t>
  </si>
  <si>
    <t>14.11.2020 14:46:27</t>
  </si>
  <si>
    <t>14.11.2020 14:46:54</t>
  </si>
  <si>
    <t>14.11.2020 14:46:55</t>
  </si>
  <si>
    <t>14.11.2020 14:46:57</t>
  </si>
  <si>
    <t>14.11.2020 14:46:58</t>
  </si>
  <si>
    <t>14.11.2020 14:47:00</t>
  </si>
  <si>
    <t>14.11.2020 14:47:01</t>
  </si>
  <si>
    <t>14.11.2020 14:48:03</t>
  </si>
  <si>
    <t>14.11.2020 14:48:04</t>
  </si>
  <si>
    <t>14.11.2020 14:48:06</t>
  </si>
  <si>
    <t>14.11.2020 14:48:07</t>
  </si>
  <si>
    <t>14.11.2020 14:48:09</t>
  </si>
  <si>
    <t>14.11.2020 14:48:10</t>
  </si>
  <si>
    <t>14.11.2020 14:48:15</t>
  </si>
  <si>
    <t>14.11.2020 14:48:24</t>
  </si>
  <si>
    <t>14.11.2020 14:48:25</t>
  </si>
  <si>
    <t>14.11.2020 14:48:27</t>
  </si>
  <si>
    <t>14.11.2020 14:49:30</t>
  </si>
  <si>
    <t>14.11.2020 14:49:31</t>
  </si>
  <si>
    <t>14.11.2020 14:49:33</t>
  </si>
  <si>
    <t>14.11.2020 14:49:52</t>
  </si>
  <si>
    <t>14.11.2020 14:49:54</t>
  </si>
  <si>
    <t>14.11.2020 14:49:55</t>
  </si>
  <si>
    <t>14.11.2020 14:50:37</t>
  </si>
  <si>
    <t>14.11.2020 14:50:39</t>
  </si>
  <si>
    <t>14.11.2020 14:50:40</t>
  </si>
  <si>
    <t>14.11.2020 14:50:42</t>
  </si>
  <si>
    <t>14.11.2020 14:51:30</t>
  </si>
  <si>
    <t>14.11.2020 14:51:31</t>
  </si>
  <si>
    <t>14.11.2020 14:51:33</t>
  </si>
  <si>
    <t>14.11.2020 14:51:34</t>
  </si>
  <si>
    <t>14.11.2020 14:52:39</t>
  </si>
  <si>
    <t>14.11.2020 14:52:58</t>
  </si>
  <si>
    <t>14.11.2020 14:53:00</t>
  </si>
  <si>
    <t>14.11.2020 14:53:01</t>
  </si>
  <si>
    <t>14.11.2020 14:53:22</t>
  </si>
  <si>
    <t>14.11.2020 14:53:24</t>
  </si>
  <si>
    <t>14.11.2020 14:53:25</t>
  </si>
  <si>
    <t>14.11.2020 14:53:31</t>
  </si>
  <si>
    <t>14.11.2020 14:53:33</t>
  </si>
  <si>
    <t>14.11.2020 14:53:34</t>
  </si>
  <si>
    <t>14.11.2020 14:53:49</t>
  </si>
  <si>
    <t>14.11.2020 14:53:51</t>
  </si>
  <si>
    <t>14.11.2020 14:54:36</t>
  </si>
  <si>
    <t>14.11.2020 14:54:55</t>
  </si>
  <si>
    <t>14.11.2020 14:54:57</t>
  </si>
  <si>
    <t>14.11.2020 14:55:01</t>
  </si>
  <si>
    <t>14.11.2020 14:55:03</t>
  </si>
  <si>
    <t>14.11.2020 14:55:04</t>
  </si>
  <si>
    <t>14.11.2020 14:55:12</t>
  </si>
  <si>
    <t>14.11.2020 14:55:27</t>
  </si>
  <si>
    <t>14.11.2020 14:55:28</t>
  </si>
  <si>
    <t>14.11.2020 14:55:30</t>
  </si>
  <si>
    <t>14.11.2020 14:55:31</t>
  </si>
  <si>
    <t>14.11.2020 14:55:49</t>
  </si>
  <si>
    <t>14.11.2020 14:55:51</t>
  </si>
  <si>
    <t>14.11.2020 14:55:54</t>
  </si>
  <si>
    <t>14.11.2020 14:56:16</t>
  </si>
  <si>
    <t>14.11.2020 14:56:18</t>
  </si>
  <si>
    <t>14.11.2020 14:56:19</t>
  </si>
  <si>
    <t>14.11.2020 14:56:21</t>
  </si>
  <si>
    <t>14.11.2020 14:57:31</t>
  </si>
  <si>
    <t>14.11.2020 14:57:33</t>
  </si>
  <si>
    <t>14.11.2020 14:57:36</t>
  </si>
  <si>
    <t>14.11.2020 14:57:37</t>
  </si>
  <si>
    <t>14.11.2020 14:57:49</t>
  </si>
  <si>
    <t>14.11.2020 14:57:51</t>
  </si>
  <si>
    <t>14.11.2020 14:57:52</t>
  </si>
  <si>
    <t>14.11.2020 14:57:55</t>
  </si>
  <si>
    <t>14.11.2020 14:57:57</t>
  </si>
  <si>
    <t>14.11.2020 14:58:10</t>
  </si>
  <si>
    <t>14.11.2020 14:58:12</t>
  </si>
  <si>
    <t>14.11.2020 14:58:13</t>
  </si>
  <si>
    <t>14.11.2020 14:59:21</t>
  </si>
  <si>
    <t>14.11.2020 14:59:22</t>
  </si>
  <si>
    <t>14.11.2020 14:59:24</t>
  </si>
  <si>
    <t>14.11.2020 14:59:25</t>
  </si>
  <si>
    <t>14.11.2020 14:59:27</t>
  </si>
  <si>
    <t>14.11.2020 14:59:28</t>
  </si>
  <si>
    <t>14.11.2020 14:59:33</t>
  </si>
  <si>
    <t>14.11.2020 14:59:34</t>
  </si>
  <si>
    <t>14.11.2020 15:00:45</t>
  </si>
  <si>
    <t>14.11.2020 15:00:46</t>
  </si>
  <si>
    <t>14.11.2020 15:00:48</t>
  </si>
  <si>
    <t>14.11.2020 15:01:13</t>
  </si>
  <si>
    <t>14.11.2020 15:01:15</t>
  </si>
  <si>
    <t>14.11.2020 15:01:30</t>
  </si>
  <si>
    <t>14.11.2020 15:01:31</t>
  </si>
  <si>
    <t>14.11.2020 15:01:33</t>
  </si>
  <si>
    <t>14.11.2020 15:01:48</t>
  </si>
  <si>
    <t>14.11.2020 15:01:49</t>
  </si>
  <si>
    <t>14.11.2020 15:01:51</t>
  </si>
  <si>
    <t>14.11.2020 15:02:30</t>
  </si>
  <si>
    <t>14.11.2020 15:02:31</t>
  </si>
  <si>
    <t>14.11.2020 15:02:33</t>
  </si>
  <si>
    <t>14.11.2020 15:02:34</t>
  </si>
  <si>
    <t>14.11.2020 15:03:27</t>
  </si>
  <si>
    <t>14.11.2020 15:03:28</t>
  </si>
  <si>
    <t>14.11.2020 15:03:36</t>
  </si>
  <si>
    <t>14.11.2020 15:03:37</t>
  </si>
  <si>
    <t>14.11.2020 15:03:39</t>
  </si>
  <si>
    <t>14.11.2020 15:03:46</t>
  </si>
  <si>
    <t>14.11.2020 15:03:48</t>
  </si>
  <si>
    <t>14.11.2020 15:03:49</t>
  </si>
  <si>
    <t>14.11.2020 15:03:51</t>
  </si>
  <si>
    <t>14.11.2020 15:04:34</t>
  </si>
  <si>
    <t>14.11.2020 15:04:36</t>
  </si>
  <si>
    <t>14.11.2020 15:04:37</t>
  </si>
  <si>
    <t>14.11.2020 15:04:52</t>
  </si>
  <si>
    <t>14.11.2020 15:04:55</t>
  </si>
  <si>
    <t>14.11.2020 15:04:57</t>
  </si>
  <si>
    <t>14.11.2020 15:04:58</t>
  </si>
  <si>
    <t>14.11.2020 15:05:00</t>
  </si>
  <si>
    <t>14.11.2020 15:05:18</t>
  </si>
  <si>
    <t>14.11.2020 15:05:19</t>
  </si>
  <si>
    <t>14.11.2020 15:05:21</t>
  </si>
  <si>
    <t>14.11.2020 15:05:57</t>
  </si>
  <si>
    <t>14.11.2020 15:05:58</t>
  </si>
  <si>
    <t>14.11.2020 15:06:00</t>
  </si>
  <si>
    <t>14.11.2020 15:06:01</t>
  </si>
  <si>
    <t>14.11.2020 15:07:07</t>
  </si>
  <si>
    <t>14.11.2020 15:07:10</t>
  </si>
  <si>
    <t>14.11.2020 15:07:12</t>
  </si>
  <si>
    <t>14.11.2020 15:07:13</t>
  </si>
  <si>
    <t>14.11.2020 15:07:15</t>
  </si>
  <si>
    <t>14.11.2020 15:07:25</t>
  </si>
  <si>
    <t>14.11.2020 15:07:27</t>
  </si>
  <si>
    <t>14.11.2020 15:08:27</t>
  </si>
  <si>
    <t>14.11.2020 15:08:28</t>
  </si>
  <si>
    <t>14.11.2020 15:08:30</t>
  </si>
  <si>
    <t>14.11.2020 15:08:31</t>
  </si>
  <si>
    <t>14.11.2020 15:08:33</t>
  </si>
  <si>
    <t>14.11.2020 15:09:03</t>
  </si>
  <si>
    <t>14.11.2020 15:09:04</t>
  </si>
  <si>
    <t>14.11.2020 15:09:06</t>
  </si>
  <si>
    <t>14.11.2020 15:09:09</t>
  </si>
  <si>
    <t>14.11.2020 15:09:10</t>
  </si>
  <si>
    <t>14.11.2020 15:09:12</t>
  </si>
  <si>
    <t>14.11.2020 15:09:13</t>
  </si>
  <si>
    <t>14.11.2020 15:09:34</t>
  </si>
  <si>
    <t>14.11.2020 15:09:36</t>
  </si>
  <si>
    <t>14.11.2020 15:09:37</t>
  </si>
  <si>
    <t>14.11.2020 15:09:51</t>
  </si>
  <si>
    <t>14.11.2020 15:09:52</t>
  </si>
  <si>
    <t>14.11.2020 15:09:57</t>
  </si>
  <si>
    <t>14.11.2020 15:09:58</t>
  </si>
  <si>
    <t>14.11.2020 15:10:00</t>
  </si>
  <si>
    <t>14.11.2020 15:10:01</t>
  </si>
  <si>
    <t>14.11.2020 15:10:04</t>
  </si>
  <si>
    <t>14.11.2020 15:10:12</t>
  </si>
  <si>
    <t>14.11.2020 15:10:13</t>
  </si>
  <si>
    <t>14.11.2020 15:12:07</t>
  </si>
  <si>
    <t>14.11.2020 15:12:09</t>
  </si>
  <si>
    <t>14.11.2020 15:12:10</t>
  </si>
  <si>
    <t>14.11.2020 15:12:25</t>
  </si>
  <si>
    <t>14.11.2020 15:12:28</t>
  </si>
  <si>
    <t>14.11.2020 15:13:13</t>
  </si>
  <si>
    <t>14.11.2020 15:13:43</t>
  </si>
  <si>
    <t>14.11.2020 15:13:45</t>
  </si>
  <si>
    <t>14.11.2020 15:13:46</t>
  </si>
  <si>
    <t>14.11.2020 15:13:48</t>
  </si>
  <si>
    <t>14.11.2020 15:13:49</t>
  </si>
  <si>
    <t>14.11.2020 15:13:51</t>
  </si>
  <si>
    <t>14.11.2020 15:13:52</t>
  </si>
  <si>
    <t>14.11.2020 15:13:54</t>
  </si>
  <si>
    <t>14.11.2020 15:13:55</t>
  </si>
  <si>
    <t>14.11.2020 15:13:57</t>
  </si>
  <si>
    <t>14.11.2020 15:14:00</t>
  </si>
  <si>
    <t>14.11.2020 15:14:01</t>
  </si>
  <si>
    <t>14.11.2020 15:14:04</t>
  </si>
  <si>
    <t>14.11.2020 15:14:06</t>
  </si>
  <si>
    <t>14.11.2020 15:14:09</t>
  </si>
  <si>
    <t>14.11.2020 15:14:10</t>
  </si>
  <si>
    <t>14.11.2020 15:14:12</t>
  </si>
  <si>
    <t>14.11.2020 15:14:13</t>
  </si>
  <si>
    <t>14.11.2020 15:14:21</t>
  </si>
  <si>
    <t>14.11.2020 15:14:22</t>
  </si>
  <si>
    <t>14.11.2020 15:14:24</t>
  </si>
  <si>
    <t>14.11.2020 15:14:25</t>
  </si>
  <si>
    <t>14.11.2020 15:14:27</t>
  </si>
  <si>
    <t>14.11.2020 15:14:28</t>
  </si>
  <si>
    <t>14.11.2020 15:14:30</t>
  </si>
  <si>
    <t>14.11.2020 15:14:40</t>
  </si>
  <si>
    <t>14.11.2020 15:14:42</t>
  </si>
  <si>
    <t>14.11.2020 15:14:45</t>
  </si>
  <si>
    <t>14.11.2020 15:14:46</t>
  </si>
  <si>
    <t>14.11.2020 15:15:18</t>
  </si>
  <si>
    <t>14.11.2020 15:15:19</t>
  </si>
  <si>
    <t>14.11.2020 15:15:21</t>
  </si>
  <si>
    <t>14.11.2020 15:15:22</t>
  </si>
  <si>
    <t>14.11.2020 15:15:24</t>
  </si>
  <si>
    <t>14.11.2020 15:15:25</t>
  </si>
  <si>
    <t>14.11.2020 15:15:27</t>
  </si>
  <si>
    <t>14.11.2020 15:16:16</t>
  </si>
  <si>
    <t>14.11.2020 15:16:18</t>
  </si>
  <si>
    <t>14.11.2020 15:16:19</t>
  </si>
  <si>
    <t>14.11.2020 15:16:21</t>
  </si>
  <si>
    <t>14.11.2020 15:16:30</t>
  </si>
  <si>
    <t>14.11.2020 15:16:31</t>
  </si>
  <si>
    <t>14.11.2020 15:16:34</t>
  </si>
  <si>
    <t>14.11.2020 15:16:36</t>
  </si>
  <si>
    <t>14.11.2020 15:16:37</t>
  </si>
  <si>
    <t>14.11.2020 15:16:57</t>
  </si>
  <si>
    <t>14.11.2020 15:16:58</t>
  </si>
  <si>
    <t>14.11.2020 15:17:00</t>
  </si>
  <si>
    <t>14.11.2020 15:17:01</t>
  </si>
  <si>
    <t>14.11.2020 15:17:03</t>
  </si>
  <si>
    <t>14.11.2020 15:17:12</t>
  </si>
  <si>
    <t>14.11.2020 15:17:13</t>
  </si>
  <si>
    <t>14.11.2020 15:17:15</t>
  </si>
  <si>
    <t>14.11.2020 15:17:16</t>
  </si>
  <si>
    <t>14.11.2020 15:17:40</t>
  </si>
  <si>
    <t>14.11.2020 15:17:48</t>
  </si>
  <si>
    <t>14.11.2020 15:17:49</t>
  </si>
  <si>
    <t>14.11.2020 15:18:21</t>
  </si>
  <si>
    <t>14.11.2020 15:18:22</t>
  </si>
  <si>
    <t>14.11.2020 15:18:24</t>
  </si>
  <si>
    <t>14.11.2020 15:18:25</t>
  </si>
  <si>
    <t>14.11.2020 15:18:27</t>
  </si>
  <si>
    <t>14.11.2020 15:18:28</t>
  </si>
  <si>
    <t>14.11.2020 15:18:30</t>
  </si>
  <si>
    <t>14.11.2020 15:18:34</t>
  </si>
  <si>
    <t>14.11.2020 15:18:36</t>
  </si>
  <si>
    <t>14.11.2020 15:18:37</t>
  </si>
  <si>
    <t>14.11.2020 15:18:39</t>
  </si>
  <si>
    <t>14.11.2020 15:18:40</t>
  </si>
  <si>
    <t>14.11.2020 15:18:42</t>
  </si>
  <si>
    <t>14.11.2020 15:18:43</t>
  </si>
  <si>
    <t>14.11.2020 15:19:04</t>
  </si>
  <si>
    <t>14.11.2020 15:19:06</t>
  </si>
  <si>
    <t>14.11.2020 15:19:07</t>
  </si>
  <si>
    <t>14.11.2020 15:19:09</t>
  </si>
  <si>
    <t>14.11.2020 15:19:10</t>
  </si>
  <si>
    <t>14.11.2020 15:19:31</t>
  </si>
  <si>
    <t>14.11.2020 15:19:33</t>
  </si>
  <si>
    <t>14.11.2020 15:19:34</t>
  </si>
  <si>
    <t>14.11.2020 15:19:42</t>
  </si>
  <si>
    <t>14.11.2020 15:19:43</t>
  </si>
  <si>
    <t>14.11.2020 15:19:45</t>
  </si>
  <si>
    <t>14.11.2020 15:20:18</t>
  </si>
  <si>
    <t>14.11.2020 15:21:04</t>
  </si>
  <si>
    <t>14.11.2020 15:21:06</t>
  </si>
  <si>
    <t>14.11.2020 15:21:07</t>
  </si>
  <si>
    <t>14.11.2020 15:21:10</t>
  </si>
  <si>
    <t>14.11.2020 15:21:22</t>
  </si>
  <si>
    <t>14.11.2020 15:21:25</t>
  </si>
  <si>
    <t>14.11.2020 15:21:28</t>
  </si>
  <si>
    <t>14.11.2020 15:21:45</t>
  </si>
  <si>
    <t>14.11.2020 15:21:46</t>
  </si>
  <si>
    <t>14.11.2020 15:21:48</t>
  </si>
  <si>
    <t>14.11.2020 15:21:49</t>
  </si>
  <si>
    <t>14.11.2020 15:21:51</t>
  </si>
  <si>
    <t>14.11.2020 15:22:24</t>
  </si>
  <si>
    <t>14.11.2020 15:22:25</t>
  </si>
  <si>
    <t>14.11.2020 15:22:27</t>
  </si>
  <si>
    <t>14.11.2020 15:22:28</t>
  </si>
  <si>
    <t>14.11.2020 15:22:30</t>
  </si>
  <si>
    <t>14.11.2020 15:23:33</t>
  </si>
  <si>
    <t>14.11.2020 15:23:34</t>
  </si>
  <si>
    <t>14.11.2020 15:23:36</t>
  </si>
  <si>
    <t>14.11.2020 15:23:37</t>
  </si>
  <si>
    <t>14.11.2020 15:23:39</t>
  </si>
  <si>
    <t>14.11.2020 15:23:40</t>
  </si>
  <si>
    <t>14.11.2020 15:23:42</t>
  </si>
  <si>
    <t>14.11.2020 15:23:45</t>
  </si>
  <si>
    <t>14.11.2020 15:23:46</t>
  </si>
  <si>
    <t>14.11.2020 15:23:55</t>
  </si>
  <si>
    <t>14.11.2020 15:23:57</t>
  </si>
  <si>
    <t>14.11.2020 15:23:58</t>
  </si>
  <si>
    <t>14.11.2020 15:24:04</t>
  </si>
  <si>
    <t>14.11.2020 15:24:07</t>
  </si>
  <si>
    <t>14.11.2020 15:24:10</t>
  </si>
  <si>
    <t>14.11.2020 15:24:12</t>
  </si>
  <si>
    <t>14.11.2020 15:24:13</t>
  </si>
  <si>
    <t>14.11.2020 15:24:15</t>
  </si>
  <si>
    <t>14.11.2020 15:24:16</t>
  </si>
  <si>
    <t>14.11.2020 15:26:24</t>
  </si>
  <si>
    <t>14.11.2020 15:26:25</t>
  </si>
  <si>
    <t>14.11.2020 15:26:27</t>
  </si>
  <si>
    <t>14.11.2020 15:26:55</t>
  </si>
  <si>
    <t>14.11.2020 15:26:57</t>
  </si>
  <si>
    <t>14.11.2020 15:26:58</t>
  </si>
  <si>
    <t>14.11.2020 15:27:00</t>
  </si>
  <si>
    <t>14.11.2020 15:27:09</t>
  </si>
  <si>
    <t>14.11.2020 15:27:10</t>
  </si>
  <si>
    <t>14.11.2020 15:27:12</t>
  </si>
  <si>
    <t>14.11.2020 15:27:13</t>
  </si>
  <si>
    <t>14.11.2020 15:27:15</t>
  </si>
  <si>
    <t>14.11.2020 15:27:16</t>
  </si>
  <si>
    <t>14.11.2020 15:27:22</t>
  </si>
  <si>
    <t>14.11.2020 15:29:24</t>
  </si>
  <si>
    <t>14.11.2020 15:29:28</t>
  </si>
  <si>
    <t>14.11.2020 15:29:30</t>
  </si>
  <si>
    <t>14.11.2020 15:29:31</t>
  </si>
  <si>
    <t>14.11.2020 15:29:33</t>
  </si>
  <si>
    <t>14.11.2020 15:29:34</t>
  </si>
  <si>
    <t>14.11.2020 15:29:54</t>
  </si>
  <si>
    <t>14.11.2020 15:30:00</t>
  </si>
  <si>
    <t>14.11.2020 15:30:01</t>
  </si>
  <si>
    <t>14.11.2020 15:30:03</t>
  </si>
  <si>
    <t>14.11.2020 15:30:04</t>
  </si>
  <si>
    <t>14.11.2020 15:30:19</t>
  </si>
  <si>
    <t>14.11.2020 15:30:22</t>
  </si>
  <si>
    <t>14.11.2020 15:30:24</t>
  </si>
  <si>
    <t>14.11.2020 15:30:25</t>
  </si>
  <si>
    <t>14.11.2020 15:30:27</t>
  </si>
  <si>
    <t>14.11.2020 15:30:28</t>
  </si>
  <si>
    <t>14.11.2020 15:30:30</t>
  </si>
  <si>
    <t>14.11.2020 15:31:00</t>
  </si>
  <si>
    <t>14.11.2020 15:31:03</t>
  </si>
  <si>
    <t>14.11.2020 15:31:42</t>
  </si>
  <si>
    <t>14.11.2020 15:31:43</t>
  </si>
  <si>
    <t>14.11.2020 15:31:45</t>
  </si>
  <si>
    <t>14.11.2020 15:32:16</t>
  </si>
  <si>
    <t>14.11.2020 15:32:18</t>
  </si>
  <si>
    <t>14.11.2020 15:32:25</t>
  </si>
  <si>
    <t>14.11.2020 15:32:46</t>
  </si>
  <si>
    <t>14.11.2020 15:32:49</t>
  </si>
  <si>
    <t>14.11.2020 15:32:50</t>
  </si>
  <si>
    <t>14.11.2020 15:32:52</t>
  </si>
  <si>
    <t>14.11.2020 15:33:07</t>
  </si>
  <si>
    <t>14.11.2020 15:33:08</t>
  </si>
  <si>
    <t>14.11.2020 15:33:10</t>
  </si>
  <si>
    <t>14.11.2020 15:33:13</t>
  </si>
  <si>
    <t>14.11.2020 15:33:14</t>
  </si>
  <si>
    <t>14.11.2020 15:33:16</t>
  </si>
  <si>
    <t>14.11.2020 15:33:17</t>
  </si>
  <si>
    <t>14.11.2020 15:33:56</t>
  </si>
  <si>
    <t>14.11.2020 15:33:58</t>
  </si>
  <si>
    <t>14.11.2020 15:33:59</t>
  </si>
  <si>
    <t>14.11.2020 15:35:14</t>
  </si>
  <si>
    <t>14.11.2020 15:35:16</t>
  </si>
  <si>
    <t>14.11.2020 15:35:19</t>
  </si>
  <si>
    <t>14.11.2020 15:35:20</t>
  </si>
  <si>
    <t>14.11.2020 15:35:31</t>
  </si>
  <si>
    <t>14.11.2020 15:35:58</t>
  </si>
  <si>
    <t>14.11.2020 15:35:59</t>
  </si>
  <si>
    <t>14.11.2020 15:36:05</t>
  </si>
  <si>
    <t>14.11.2020 15:36:07</t>
  </si>
  <si>
    <t>14.11.2020 15:36:10</t>
  </si>
  <si>
    <t>14.11.2020 15:36:11</t>
  </si>
  <si>
    <t>14.11.2020 15:36:20</t>
  </si>
  <si>
    <t>14.11.2020 15:36:22</t>
  </si>
  <si>
    <t>14.11.2020 15:36:23</t>
  </si>
  <si>
    <t>14.11.2020 15:36:25</t>
  </si>
  <si>
    <t>14.11.2020 15:36:43</t>
  </si>
  <si>
    <t>14.11.2020 15:36:44</t>
  </si>
  <si>
    <t>14.11.2020 15:36:46</t>
  </si>
  <si>
    <t>14.11.2020 15:36:47</t>
  </si>
  <si>
    <t>14.11.2020 15:36:49</t>
  </si>
  <si>
    <t>14.11.2020 15:36:50</t>
  </si>
  <si>
    <t>14.11.2020 15:37:17</t>
  </si>
  <si>
    <t>14.11.2020 15:37:19</t>
  </si>
  <si>
    <t>14.11.2020 15:37:20</t>
  </si>
  <si>
    <t>14.11.2020 15:37:22</t>
  </si>
  <si>
    <t>14.11.2020 15:37:37</t>
  </si>
  <si>
    <t>14.11.2020 15:37:38</t>
  </si>
  <si>
    <t>14.11.2020 15:37:40</t>
  </si>
  <si>
    <t>14.11.2020 15:38:22</t>
  </si>
  <si>
    <t>14.11.2020 15:38:23</t>
  </si>
  <si>
    <t>14.11.2020 15:38:26</t>
  </si>
  <si>
    <t>14.11.2020 15:38:46</t>
  </si>
  <si>
    <t>14.11.2020 15:38:47</t>
  </si>
  <si>
    <t>14.11.2020 15:38:49</t>
  </si>
  <si>
    <t>14.11.2020 15:38:50</t>
  </si>
  <si>
    <t>14.11.2020 15:38:52</t>
  </si>
  <si>
    <t>14.11.2020 15:40:23</t>
  </si>
  <si>
    <t>14.11.2020 15:40:25</t>
  </si>
  <si>
    <t>14.11.2020 15:40:26</t>
  </si>
  <si>
    <t>14.11.2020 15:40:28</t>
  </si>
  <si>
    <t>14.11.2020 15:40:29</t>
  </si>
  <si>
    <t>14.11.2020 15:40:40</t>
  </si>
  <si>
    <t>14.11.2020 15:40:41</t>
  </si>
  <si>
    <t>14.11.2020 15:40:43</t>
  </si>
  <si>
    <t>14.11.2020 15:41:13</t>
  </si>
  <si>
    <t>14.11.2020 15:41:14</t>
  </si>
  <si>
    <t>14.11.2020 15:41:16</t>
  </si>
  <si>
    <t>14.11.2020 15:41:28</t>
  </si>
  <si>
    <t>14.11.2020 15:41:29</t>
  </si>
  <si>
    <t>14.11.2020 15:41:31</t>
  </si>
  <si>
    <t>14.11.2020 15:41:32</t>
  </si>
  <si>
    <t>14.11.2020 15:41:34</t>
  </si>
  <si>
    <t>14.11.2020 15:41:35</t>
  </si>
  <si>
    <t>14.11.2020 15:41:37</t>
  </si>
  <si>
    <t>14.11.2020 15:41:38</t>
  </si>
  <si>
    <t>14.11.2020 15:41:40</t>
  </si>
  <si>
    <t>14.11.2020 15:41:41</t>
  </si>
  <si>
    <t>14.11.2020 15:41:43</t>
  </si>
  <si>
    <t>14.11.2020 15:42:32</t>
  </si>
  <si>
    <t>14.11.2020 15:42:34</t>
  </si>
  <si>
    <t>14.11.2020 15:42:41</t>
  </si>
  <si>
    <t>14.11.2020 15:42:43</t>
  </si>
  <si>
    <t>14.11.2020 15:43:22</t>
  </si>
  <si>
    <t>14.11.2020 15:43:23</t>
  </si>
  <si>
    <t>14.11.2020 15:44:14</t>
  </si>
  <si>
    <t>14.11.2020 15:44:16</t>
  </si>
  <si>
    <t>14.11.2020 15:46:11</t>
  </si>
  <si>
    <t>14.11.2020 15:46:13</t>
  </si>
  <si>
    <t>14.11.2020 15:46:14</t>
  </si>
  <si>
    <t>14.11.2020 15:46:41</t>
  </si>
  <si>
    <t>14.11.2020 15:46:43</t>
  </si>
  <si>
    <t>14.11.2020 15:46:44</t>
  </si>
  <si>
    <t>14.11.2020 15:46:46</t>
  </si>
  <si>
    <t>14.11.2020 15:46:47</t>
  </si>
  <si>
    <t>14.11.2020 15:46:49</t>
  </si>
  <si>
    <t>14.11.2020 15:47:01</t>
  </si>
  <si>
    <t>14.11.2020 15:47:02</t>
  </si>
  <si>
    <t>14.11.2020 15:47:04</t>
  </si>
  <si>
    <t>14.11.2020 15:47:17</t>
  </si>
  <si>
    <t>14.11.2020 15:47:20</t>
  </si>
  <si>
    <t>14.11.2020 15:47:22</t>
  </si>
  <si>
    <t>14.11.2020 15:47:28</t>
  </si>
  <si>
    <t>14.11.2020 15:47:29</t>
  </si>
  <si>
    <t>14.11.2020 15:47:40</t>
  </si>
  <si>
    <t>14.11.2020 15:47:41</t>
  </si>
  <si>
    <t>14.11.2020 15:47:43</t>
  </si>
  <si>
    <t>14.11.2020 15:47:44</t>
  </si>
  <si>
    <t>14.11.2020 15:47:46</t>
  </si>
  <si>
    <t>14.11.2020 15:47:47</t>
  </si>
  <si>
    <t>14.11.2020 15:47:49</t>
  </si>
  <si>
    <t>14.11.2020 15:48:22</t>
  </si>
  <si>
    <t>14.11.2020 15:48:23</t>
  </si>
  <si>
    <t>14.11.2020 15:48:25</t>
  </si>
  <si>
    <t>14.11.2020 15:48:41</t>
  </si>
  <si>
    <t>14.11.2020 15:48:43</t>
  </si>
  <si>
    <t>14.11.2020 15:48:44</t>
  </si>
  <si>
    <t>14.11.2020 15:49:02</t>
  </si>
  <si>
    <t>14.11.2020 15:49:04</t>
  </si>
  <si>
    <t>14.11.2020 15:49:05</t>
  </si>
  <si>
    <t>14.11.2020 15:49:07</t>
  </si>
  <si>
    <t>14.11.2020 15:49:08</t>
  </si>
  <si>
    <t>14.11.2020 15:49:10</t>
  </si>
  <si>
    <t>14.11.2020 15:49:58</t>
  </si>
  <si>
    <t>14.11.2020 15:49:59</t>
  </si>
  <si>
    <t>14.11.2020 15:50:01</t>
  </si>
  <si>
    <t>14.11.2020 15:50:02</t>
  </si>
  <si>
    <t>14.11.2020 15:50:14</t>
  </si>
  <si>
    <t>14.11.2020 15:50:16</t>
  </si>
  <si>
    <t>14.11.2020 15:50:17</t>
  </si>
  <si>
    <t>14.11.2020 15:50:19</t>
  </si>
  <si>
    <t>14.11.2020 15:51:22</t>
  </si>
  <si>
    <t>14.11.2020 15:51:23</t>
  </si>
  <si>
    <t>14.11.2020 15:51:25</t>
  </si>
  <si>
    <t>14.11.2020 15:51:26</t>
  </si>
  <si>
    <t>14.11.2020 15:51:28</t>
  </si>
  <si>
    <t>14.11.2020 15:51:44</t>
  </si>
  <si>
    <t>14.11.2020 15:51:46</t>
  </si>
  <si>
    <t>14.11.2020 15:51:47</t>
  </si>
  <si>
    <t>14.11.2020 15:51:49</t>
  </si>
  <si>
    <t>14.11.2020 15:52:13</t>
  </si>
  <si>
    <t>14.11.2020 15:52:26</t>
  </si>
  <si>
    <t>14.11.2020 15:52:28</t>
  </si>
  <si>
    <t>14.11.2020 15:52:29</t>
  </si>
  <si>
    <t>14.11.2020 15:52:32</t>
  </si>
  <si>
    <t>14.11.2020 15:52:55</t>
  </si>
  <si>
    <t>14.11.2020 15:52:56</t>
  </si>
  <si>
    <t>14.11.2020 15:52:58</t>
  </si>
  <si>
    <t>14.11.2020 15:52:59</t>
  </si>
  <si>
    <t>14.11.2020 15:53:01</t>
  </si>
  <si>
    <t>14.11.2020 15:53:07</t>
  </si>
  <si>
    <t>14.11.2020 15:53:08</t>
  </si>
  <si>
    <t>14.11.2020 15:54:05</t>
  </si>
  <si>
    <t>14.11.2020 15:54:07</t>
  </si>
  <si>
    <t>14.11.2020 15:54:40</t>
  </si>
  <si>
    <t>14.11.2020 15:54:41</t>
  </si>
  <si>
    <t>14.11.2020 15:54:43</t>
  </si>
  <si>
    <t>14.11.2020 15:54:46</t>
  </si>
  <si>
    <t>14.11.2020 15:54:47</t>
  </si>
  <si>
    <t>14.11.2020 15:54:49</t>
  </si>
  <si>
    <t>14.11.2020 15:54:50</t>
  </si>
  <si>
    <t>14.11.2020 15:54:53</t>
  </si>
  <si>
    <t>14.11.2020 15:55:43</t>
  </si>
  <si>
    <t>14.11.2020 15:55:44</t>
  </si>
  <si>
    <t>14.11.2020 15:56:17</t>
  </si>
  <si>
    <t>14.11.2020 15:56:53</t>
  </si>
  <si>
    <t>14.11.2020 15:56:59</t>
  </si>
  <si>
    <t>14.11.2020 15:57:01</t>
  </si>
  <si>
    <t>14.11.2020 15:57:31</t>
  </si>
  <si>
    <t>14.11.2020 15:57:32</t>
  </si>
  <si>
    <t>14.11.2020 15:57:40</t>
  </si>
  <si>
    <t>14.11.2020 15:57:44</t>
  </si>
  <si>
    <t>14.11.2020 15:57:46</t>
  </si>
  <si>
    <t>14.11.2020 15:57:49</t>
  </si>
  <si>
    <t>14.11.2020 15:58:10</t>
  </si>
  <si>
    <t>14.11.2020 15:58:11</t>
  </si>
  <si>
    <t>14.11.2020 15:58:13</t>
  </si>
  <si>
    <t>14.11.2020 15:58:14</t>
  </si>
  <si>
    <t>14.11.2020 15:58:22</t>
  </si>
  <si>
    <t>14.11.2020 15:58:23</t>
  </si>
  <si>
    <t>14.11.2020 15:58:25</t>
  </si>
  <si>
    <t>14.11.2020 15:58:29</t>
  </si>
  <si>
    <t>14.11.2020 15:58:31</t>
  </si>
  <si>
    <t>14.11.2020 15:58:32</t>
  </si>
  <si>
    <t>14.11.2020 15:58:34</t>
  </si>
  <si>
    <t>14.11.2020 15:58:35</t>
  </si>
  <si>
    <t>14.11.2020 15:58:37</t>
  </si>
  <si>
    <t>14.11.2020 15:58:38</t>
  </si>
  <si>
    <t>14.11.2020 15:58:41</t>
  </si>
  <si>
    <t>14.11.2020 15:58:49</t>
  </si>
  <si>
    <t>14.11.2020 15:58:50</t>
  </si>
  <si>
    <t>14.11.2020 15:58:52</t>
  </si>
  <si>
    <t>14.11.2020 15:58:53</t>
  </si>
  <si>
    <t>14.11.2020 15:58:55</t>
  </si>
  <si>
    <t>14.11.2020 15:58:56</t>
  </si>
  <si>
    <t>14.11.2020 15:58:58</t>
  </si>
  <si>
    <t>14.11.2020 15:59:31</t>
  </si>
  <si>
    <t>14.11.2020 15:59:32</t>
  </si>
  <si>
    <t>14.11.2020 15:59:34</t>
  </si>
  <si>
    <t>14.11.2020 15:59:37</t>
  </si>
  <si>
    <t>14.11.2020 15:59:38</t>
  </si>
  <si>
    <t>14.11.2020 15:59:40</t>
  </si>
  <si>
    <t>14.11.2020 15:59:41</t>
  </si>
  <si>
    <t>14.11.2020 16:00:05</t>
  </si>
  <si>
    <t>14.11.2020 16:00:07</t>
  </si>
  <si>
    <t>14.11.2020 16:00:10</t>
  </si>
  <si>
    <t>14.11.2020 16:00:41</t>
  </si>
  <si>
    <t>14.11.2020 16:00:43</t>
  </si>
  <si>
    <t>14.11.2020 16:00:44</t>
  </si>
  <si>
    <t>14.11.2020 16:01:53</t>
  </si>
  <si>
    <t>14.11.2020 16:01:55</t>
  </si>
  <si>
    <t>14.11.2020 16:01:56</t>
  </si>
  <si>
    <t>14.11.2020 16:02:26</t>
  </si>
  <si>
    <t>14.11.2020 16:02:28</t>
  </si>
  <si>
    <t>14.11.2020 16:02:29</t>
  </si>
  <si>
    <t>14.11.2020 16:02:31</t>
  </si>
  <si>
    <t>14.11.2020 16:02:32</t>
  </si>
  <si>
    <t>14.11.2020 16:02:38</t>
  </si>
  <si>
    <t>14.11.2020 16:02:40</t>
  </si>
  <si>
    <t>14.11.2020 16:02:41</t>
  </si>
  <si>
    <t>14.11.2020 16:02:43</t>
  </si>
  <si>
    <t>14.11.2020 16:03:26</t>
  </si>
  <si>
    <t>14.11.2020 16:03:28</t>
  </si>
  <si>
    <t>14.11.2020 16:03:29</t>
  </si>
  <si>
    <t>14.11.2020 16:03:37</t>
  </si>
  <si>
    <t>14.11.2020 16:03:38</t>
  </si>
  <si>
    <t>14.11.2020 16:03:40</t>
  </si>
  <si>
    <t>14.11.2020 16:03:41</t>
  </si>
  <si>
    <t>14.11.2020 16:04:29</t>
  </si>
  <si>
    <t>14.11.2020 16:04:32</t>
  </si>
  <si>
    <t>14.11.2020 16:04:34</t>
  </si>
  <si>
    <t>14.11.2020 16:04:37</t>
  </si>
  <si>
    <t>14.11.2020 16:05:10</t>
  </si>
  <si>
    <t>14.11.2020 16:05:11</t>
  </si>
  <si>
    <t>14.11.2020 16:05:14</t>
  </si>
  <si>
    <t>14.11.2020 16:05:16</t>
  </si>
  <si>
    <t>14.11.2020 16:05:58</t>
  </si>
  <si>
    <t>14.11.2020 16:05:59</t>
  </si>
  <si>
    <t>14.11.2020 16:06:02</t>
  </si>
  <si>
    <t>14.11.2020 16:06:13</t>
  </si>
  <si>
    <t>14.11.2020 16:06:14</t>
  </si>
  <si>
    <t>14.11.2020 16:06:16</t>
  </si>
  <si>
    <t>14.11.2020 16:06:17</t>
  </si>
  <si>
    <t>14.11.2020 16:06:55</t>
  </si>
  <si>
    <t>14.11.2020 16:06:56</t>
  </si>
  <si>
    <t>14.11.2020 16:06:58</t>
  </si>
  <si>
    <t>14.11.2020 16:07:01</t>
  </si>
  <si>
    <t>14.11.2020 16:07:02</t>
  </si>
  <si>
    <t>14.11.2020 16:07:04</t>
  </si>
  <si>
    <t>14.11.2020 16:07:20</t>
  </si>
  <si>
    <t>14.11.2020 16:07:22</t>
  </si>
  <si>
    <t>14.11.2020 16:07:23</t>
  </si>
  <si>
    <t>14.11.2020 16:07:25</t>
  </si>
  <si>
    <t>14.11.2020 16:08:16</t>
  </si>
  <si>
    <t>14.11.2020 16:08:17</t>
  </si>
  <si>
    <t>14.11.2020 16:08:19</t>
  </si>
  <si>
    <t>14.11.2020 16:08:20</t>
  </si>
  <si>
    <t>14.11.2020 16:08:31</t>
  </si>
  <si>
    <t>14.11.2020 16:08:34</t>
  </si>
  <si>
    <t>14.11.2020 16:08:35</t>
  </si>
  <si>
    <t>14.11.2020 16:08:37</t>
  </si>
  <si>
    <t>14.11.2020 16:08:50</t>
  </si>
  <si>
    <t>14.11.2020 16:08:52</t>
  </si>
  <si>
    <t>14.11.2020 16:08:53</t>
  </si>
  <si>
    <t>14.11.2020 16:08:55</t>
  </si>
  <si>
    <t>14.11.2020 16:09:43</t>
  </si>
  <si>
    <t>14.11.2020 16:09:44</t>
  </si>
  <si>
    <t>14.11.2020 16:09:45</t>
  </si>
  <si>
    <t>14.11.2020 16:09:53</t>
  </si>
  <si>
    <t>14.11.2020 16:09:57</t>
  </si>
  <si>
    <t>14.11.2020 16:09:59</t>
  </si>
  <si>
    <t>14.11.2020 16:10:00</t>
  </si>
  <si>
    <t>14.11.2020 16:10:02</t>
  </si>
  <si>
    <t>14.11.2020 16:10:23</t>
  </si>
  <si>
    <t>14.11.2020 16:10:26</t>
  </si>
  <si>
    <t>14.11.2020 16:10:27</t>
  </si>
  <si>
    <t>14.11.2020 16:10:42</t>
  </si>
  <si>
    <t>14.11.2020 16:10:44</t>
  </si>
  <si>
    <t>14.11.2020 16:11:29</t>
  </si>
  <si>
    <t>14.11.2020 16:11:30</t>
  </si>
  <si>
    <t>14.11.2020 16:11:32</t>
  </si>
  <si>
    <t>14.11.2020 16:11:45</t>
  </si>
  <si>
    <t>14.11.2020 16:11:48</t>
  </si>
  <si>
    <t>14.11.2020 16:11:50</t>
  </si>
  <si>
    <t>14.11.2020 16:11:51</t>
  </si>
  <si>
    <t>14.11.2020 16:12:48</t>
  </si>
  <si>
    <t>14.11.2020 16:12:50</t>
  </si>
  <si>
    <t>14.11.2020 16:12:51</t>
  </si>
  <si>
    <t>14.11.2020 16:13:39</t>
  </si>
  <si>
    <t>14.11.2020 16:13:41</t>
  </si>
  <si>
    <t>14.11.2020 16:13:42</t>
  </si>
  <si>
    <t>14.11.2020 16:13:44</t>
  </si>
  <si>
    <t>14.11.2020 16:13:53</t>
  </si>
  <si>
    <t>14.11.2020 16:13:54</t>
  </si>
  <si>
    <t>14.11.2020 16:13:56</t>
  </si>
  <si>
    <t>14.11.2020 16:13:57</t>
  </si>
  <si>
    <t>14.11.2020 16:14:41</t>
  </si>
  <si>
    <t>14.11.2020 16:14:42</t>
  </si>
  <si>
    <t>14.11.2020 16:14:44</t>
  </si>
  <si>
    <t>14.11.2020 16:14:45</t>
  </si>
  <si>
    <t>14.11.2020 16:15:06</t>
  </si>
  <si>
    <t>14.11.2020 16:15:08</t>
  </si>
  <si>
    <t>14.11.2020 16:15:09</t>
  </si>
  <si>
    <t>14.11.2020 16:15:11</t>
  </si>
  <si>
    <t>14.11.2020 16:15:12</t>
  </si>
  <si>
    <t>14.11.2020 16:15:14</t>
  </si>
  <si>
    <t>14.11.2020 16:15:15</t>
  </si>
  <si>
    <t>14.11.2020 16:16:05</t>
  </si>
  <si>
    <t>14.11.2020 16:16:06</t>
  </si>
  <si>
    <t>14.11.2020 16:16:09</t>
  </si>
  <si>
    <t>14.11.2020 16:16:12</t>
  </si>
  <si>
    <t>14.11.2020 16:16:14</t>
  </si>
  <si>
    <t>14.11.2020 16:16:17</t>
  </si>
  <si>
    <t>14.11.2020 16:16:29</t>
  </si>
  <si>
    <t>14.11.2020 16:16:30</t>
  </si>
  <si>
    <t>14.11.2020 16:16:32</t>
  </si>
  <si>
    <t>14.11.2020 16:16:33</t>
  </si>
  <si>
    <t>14.11.2020 16:16:35</t>
  </si>
  <si>
    <t>14.11.2020 16:16:38</t>
  </si>
  <si>
    <t>14.11.2020 16:16:39</t>
  </si>
  <si>
    <t>14.11.2020 16:16:41</t>
  </si>
  <si>
    <t>14.11.2020 16:16:42</t>
  </si>
  <si>
    <t>14.11.2020 16:16:44</t>
  </si>
  <si>
    <t>14.11.2020 16:16:45</t>
  </si>
  <si>
    <t>14.11.2020 16:18:00</t>
  </si>
  <si>
    <t>14.11.2020 16:18:02</t>
  </si>
  <si>
    <t>14.11.2020 16:18:12</t>
  </si>
  <si>
    <t>14.11.2020 16:18:14</t>
  </si>
  <si>
    <t>14.11.2020 16:18:15</t>
  </si>
  <si>
    <t>14.11.2020 16:18:18</t>
  </si>
  <si>
    <t>14.11.2020 16:18:20</t>
  </si>
  <si>
    <t>14.11.2020 16:18:21</t>
  </si>
  <si>
    <t>14.11.2020 16:18:45</t>
  </si>
  <si>
    <t>14.11.2020 16:18:48</t>
  </si>
  <si>
    <t>14.11.2020 16:18:50</t>
  </si>
  <si>
    <t>14.11.2020 16:19:02</t>
  </si>
  <si>
    <t>14.11.2020 16:19:03</t>
  </si>
  <si>
    <t>14.11.2020 16:19:05</t>
  </si>
  <si>
    <t>14.11.2020 16:20:18</t>
  </si>
  <si>
    <t>14.11.2020 16:20:20</t>
  </si>
  <si>
    <t>14.11.2020 16:20:21</t>
  </si>
  <si>
    <t>14.11.2020 16:20:23</t>
  </si>
  <si>
    <t>14.11.2020 16:20:24</t>
  </si>
  <si>
    <t>14.11.2020 16:20:30</t>
  </si>
  <si>
    <t>14.11.2020 16:20:33</t>
  </si>
  <si>
    <t>14.11.2020 16:20:35</t>
  </si>
  <si>
    <t>14.11.2020 16:20:36</t>
  </si>
  <si>
    <t>14.11.2020 16:21:27</t>
  </si>
  <si>
    <t>14.11.2020 16:22:00</t>
  </si>
  <si>
    <t>14.11.2020 16:22:02</t>
  </si>
  <si>
    <t>14.11.2020 16:22:14</t>
  </si>
  <si>
    <t>14.11.2020 16:22:15</t>
  </si>
  <si>
    <t>14.11.2020 16:22:17</t>
  </si>
  <si>
    <t>14.11.2020 16:22:39</t>
  </si>
  <si>
    <t>14.11.2020 16:22:41</t>
  </si>
  <si>
    <t>14.11.2020 16:22:44</t>
  </si>
  <si>
    <t>14.11.2020 16:22:45</t>
  </si>
  <si>
    <t>14.11.2020 16:22:56</t>
  </si>
  <si>
    <t>14.11.2020 16:22:57</t>
  </si>
  <si>
    <t>14.11.2020 16:22:59</t>
  </si>
  <si>
    <t>14.11.2020 16:23:54</t>
  </si>
  <si>
    <t>14.11.2020 16:23:56</t>
  </si>
  <si>
    <t>14.11.2020 16:23:57</t>
  </si>
  <si>
    <t>14.11.2020 16:23:59</t>
  </si>
  <si>
    <t>14.11.2020 16:24:00</t>
  </si>
  <si>
    <t>14.11.2020 16:24:27</t>
  </si>
  <si>
    <t>14.11.2020 16:24:29</t>
  </si>
  <si>
    <t>14.11.2020 16:24:30</t>
  </si>
  <si>
    <t>14.11.2020 16:24:32</t>
  </si>
  <si>
    <t>14.11.2020 16:25:05</t>
  </si>
  <si>
    <t>14.11.2020 16:25:06</t>
  </si>
  <si>
    <t>14.11.2020 16:25:08</t>
  </si>
  <si>
    <t>14.11.2020 16:26:51</t>
  </si>
  <si>
    <t>14.11.2020 16:26:53</t>
  </si>
  <si>
    <t>14.11.2020 16:26:59</t>
  </si>
  <si>
    <t>14.11.2020 16:27:00</t>
  </si>
  <si>
    <t>14.11.2020 16:27:02</t>
  </si>
  <si>
    <t>14.11.2020 16:27:20</t>
  </si>
  <si>
    <t>14.11.2020 16:27:21</t>
  </si>
  <si>
    <t>14.11.2020 16:27:23</t>
  </si>
  <si>
    <t>14.11.2020 16:27:24</t>
  </si>
  <si>
    <t>14.11.2020 16:27:55</t>
  </si>
  <si>
    <t>14.11.2020 16:27:57</t>
  </si>
  <si>
    <t>14.11.2020 16:29:10</t>
  </si>
  <si>
    <t>14.11.2020 16:29:12</t>
  </si>
  <si>
    <t>14.11.2020 16:29:13</t>
  </si>
  <si>
    <t>14.11.2020 16:29:58</t>
  </si>
  <si>
    <t>14.11.2020 16:30:00</t>
  </si>
  <si>
    <t>14.11.2020 16:30:12</t>
  </si>
  <si>
    <t>14.11.2020 16:30:13</t>
  </si>
  <si>
    <t>14.11.2020 16:30:15</t>
  </si>
  <si>
    <t>14.11.2020 16:30:16</t>
  </si>
  <si>
    <t>14.11.2020 16:30:18</t>
  </si>
  <si>
    <t>14.11.2020 16:30:30</t>
  </si>
  <si>
    <t>14.11.2020 16:30:31</t>
  </si>
  <si>
    <t>14.11.2020 16:30:33</t>
  </si>
  <si>
    <t>14.11.2020 16:30:34</t>
  </si>
  <si>
    <t>14.11.2020 16:30:36</t>
  </si>
  <si>
    <t>14.11.2020 16:30:58</t>
  </si>
  <si>
    <t>14.11.2020 16:31:00</t>
  </si>
  <si>
    <t>14.11.2020 16:31:01</t>
  </si>
  <si>
    <t>14.11.2020 16:31:03</t>
  </si>
  <si>
    <t>14.11.2020 16:31:18</t>
  </si>
  <si>
    <t>14.11.2020 16:31:19</t>
  </si>
  <si>
    <t>14.11.2020 16:31:21</t>
  </si>
  <si>
    <t>14.11.2020 16:31:34</t>
  </si>
  <si>
    <t>14.11.2020 16:31:36</t>
  </si>
  <si>
    <t>14.11.2020 16:31:37</t>
  </si>
  <si>
    <t>14.11.2020 16:31:39</t>
  </si>
  <si>
    <t>14.11.2020 16:32:06</t>
  </si>
  <si>
    <t>14.11.2020 16:32:07</t>
  </si>
  <si>
    <t>14.11.2020 16:32:10</t>
  </si>
  <si>
    <t>14.11.2020 16:33:54</t>
  </si>
  <si>
    <t>14.11.2020 16:33:55</t>
  </si>
  <si>
    <t>14.11.2020 16:35:34</t>
  </si>
  <si>
    <t>14.11.2020 16:35:35</t>
  </si>
  <si>
    <t>14.11.2020 16:35:37</t>
  </si>
  <si>
    <t>14.11.2020 16:35:43</t>
  </si>
  <si>
    <t>14.11.2020 16:35:44</t>
  </si>
  <si>
    <t>14.11.2020 16:35:46</t>
  </si>
  <si>
    <t>14.11.2020 16:35:47</t>
  </si>
  <si>
    <t>14.11.2020 16:36:10</t>
  </si>
  <si>
    <t>14.11.2020 16:36:13</t>
  </si>
  <si>
    <t>14.11.2020 16:36:32</t>
  </si>
  <si>
    <t>14.11.2020 16:36:34</t>
  </si>
  <si>
    <t>14.11.2020 16:36:35</t>
  </si>
  <si>
    <t>14.11.2020 16:36:49</t>
  </si>
  <si>
    <t>14.11.2020 16:36:50</t>
  </si>
  <si>
    <t>14.11.2020 16:36:52</t>
  </si>
  <si>
    <t>14.11.2020 16:37:16</t>
  </si>
  <si>
    <t>14.11.2020 16:37:17</t>
  </si>
  <si>
    <t>14.11.2020 16:37:19</t>
  </si>
  <si>
    <t>14.11.2020 16:37:40</t>
  </si>
  <si>
    <t>14.11.2020 16:37:41</t>
  </si>
  <si>
    <t>14.11.2020 16:38:35</t>
  </si>
  <si>
    <t>14.11.2020 16:38:37</t>
  </si>
  <si>
    <t>14.11.2020 16:39:13</t>
  </si>
  <si>
    <t>14.11.2020 16:39:14</t>
  </si>
  <si>
    <t>14.11.2020 16:39:16</t>
  </si>
  <si>
    <t>14.11.2020 16:40:17</t>
  </si>
  <si>
    <t>14.11.2020 16:40:19</t>
  </si>
  <si>
    <t>14.11.2020 16:40:29</t>
  </si>
  <si>
    <t>14.11.2020 16:40:31</t>
  </si>
  <si>
    <t>14.11.2020 16:40:32</t>
  </si>
  <si>
    <t>14.11.2020 16:40:34</t>
  </si>
  <si>
    <t>14.11.2020 16:40:35</t>
  </si>
  <si>
    <t>14.11.2020 16:40:37</t>
  </si>
  <si>
    <t>14.11.2020 16:40:38</t>
  </si>
  <si>
    <t>14.11.2020 16:41:11</t>
  </si>
  <si>
    <t>14.11.2020 16:41:13</t>
  </si>
  <si>
    <t>14.11.2020 16:41:14</t>
  </si>
  <si>
    <t>14.11.2020 16:41:20</t>
  </si>
  <si>
    <t>14.11.2020 16:41:22</t>
  </si>
  <si>
    <t>14.11.2020 16:41:44</t>
  </si>
  <si>
    <t>14.11.2020 16:41:46</t>
  </si>
  <si>
    <t>14.11.2020 16:41:47</t>
  </si>
  <si>
    <t>14.11.2020 16:41:49</t>
  </si>
  <si>
    <t>14.11.2020 16:41:50</t>
  </si>
  <si>
    <t>14.11.2020 16:41:52</t>
  </si>
  <si>
    <t>14.11.2020 16:41:53</t>
  </si>
  <si>
    <t>14.11.2020 16:41:56</t>
  </si>
  <si>
    <t>14.11.2020 16:41:58</t>
  </si>
  <si>
    <t>14.11.2020 16:41:59</t>
  </si>
  <si>
    <t>14.11.2020 16:42:02</t>
  </si>
  <si>
    <t>14.11.2020 16:42:16</t>
  </si>
  <si>
    <t>14.11.2020 16:42:17</t>
  </si>
  <si>
    <t>14.11.2020 16:42:19</t>
  </si>
  <si>
    <t>14.11.2020 16:42:20</t>
  </si>
  <si>
    <t>14.11.2020 16:42:23</t>
  </si>
  <si>
    <t>14.11.2020 16:42:25</t>
  </si>
  <si>
    <t>14.11.2020 16:42:26</t>
  </si>
  <si>
    <t>14.11.2020 16:42:28</t>
  </si>
  <si>
    <t>14.11.2020 16:42:29</t>
  </si>
  <si>
    <t>14.11.2020 16:42:52</t>
  </si>
  <si>
    <t>14.11.2020 16:42:53</t>
  </si>
  <si>
    <t>14.11.2020 16:42:55</t>
  </si>
  <si>
    <t>14.11.2020 16:42:56</t>
  </si>
  <si>
    <t>14.11.2020 16:43:11</t>
  </si>
  <si>
    <t>14.11.2020 16:43:13</t>
  </si>
  <si>
    <t>14.11.2020 16:43:17</t>
  </si>
  <si>
    <t>14.11.2020 16:43:19</t>
  </si>
  <si>
    <t>14.11.2020 16:43:20</t>
  </si>
  <si>
    <t>14.11.2020 16:43:52</t>
  </si>
  <si>
    <t>14.11.2020 16:43:53</t>
  </si>
  <si>
    <t>14.11.2020 16:43:55</t>
  </si>
  <si>
    <t>14.11.2020 16:43:56</t>
  </si>
  <si>
    <t>14.11.2020 16:43:58</t>
  </si>
  <si>
    <t>14.11.2020 16:44:38</t>
  </si>
  <si>
    <t>14.11.2020 16:44:40</t>
  </si>
  <si>
    <t>14.11.2020 16:44:41</t>
  </si>
  <si>
    <t>14.11.2020 16:44:43</t>
  </si>
  <si>
    <t>14.11.2020 16:44:59</t>
  </si>
  <si>
    <t>14.11.2020 16:45:01</t>
  </si>
  <si>
    <t>14.11.2020 16:45:02</t>
  </si>
  <si>
    <t>14.11.2020 16:45:14</t>
  </si>
  <si>
    <t>14.11.2020 16:45:19</t>
  </si>
  <si>
    <t>14.11.2020 16:45:22</t>
  </si>
  <si>
    <t>14.11.2020 16:46:22</t>
  </si>
  <si>
    <t>14.11.2020 16:46:23</t>
  </si>
  <si>
    <t>14.11.2020 16:46:25</t>
  </si>
  <si>
    <t>14.11.2020 16:46:26</t>
  </si>
  <si>
    <t>14.11.2020 16:46:52</t>
  </si>
  <si>
    <t>14.11.2020 16:46:53</t>
  </si>
  <si>
    <t>14.11.2020 16:46:55</t>
  </si>
  <si>
    <t>14.11.2020 16:47:20</t>
  </si>
  <si>
    <t>14.11.2020 16:47:22</t>
  </si>
  <si>
    <t>14.11.2020 16:47:53</t>
  </si>
  <si>
    <t>14.11.2020 16:47:55</t>
  </si>
  <si>
    <t>14.11.2020 16:47:56</t>
  </si>
  <si>
    <t>14.11.2020 16:47:59</t>
  </si>
  <si>
    <t>14.11.2020 16:48:01</t>
  </si>
  <si>
    <t>14.11.2020 16:48:02</t>
  </si>
  <si>
    <t>14.11.2020 16:48:17</t>
  </si>
  <si>
    <t>14.11.2020 16:48:19</t>
  </si>
  <si>
    <t>14.11.2020 16:48:53</t>
  </si>
  <si>
    <t>14.11.2020 16:48:55</t>
  </si>
  <si>
    <t>14.11.2020 16:49:32</t>
  </si>
  <si>
    <t>14.11.2020 16:49:34</t>
  </si>
  <si>
    <t>14.11.2020 16:49:35</t>
  </si>
  <si>
    <t>14.11.2020 16:49:56</t>
  </si>
  <si>
    <t>14.11.2020 16:49:58</t>
  </si>
  <si>
    <t>14.11.2020 16:49:59</t>
  </si>
  <si>
    <t>14.11.2020 16:50:58</t>
  </si>
  <si>
    <t>14.11.2020 16:50:59</t>
  </si>
  <si>
    <t>14.11.2020 16:51:04</t>
  </si>
  <si>
    <t>14.11.2020 16:51:19</t>
  </si>
  <si>
    <t>14.11.2020 16:51:20</t>
  </si>
  <si>
    <t>14.11.2020 16:51:22</t>
  </si>
  <si>
    <t>14.11.2020 16:51:32</t>
  </si>
  <si>
    <t>14.11.2020 16:51:35</t>
  </si>
  <si>
    <t>14.11.2020 16:51:37</t>
  </si>
  <si>
    <t>14.11.2020 16:51:38</t>
  </si>
  <si>
    <t>14.11.2020 16:51:58</t>
  </si>
  <si>
    <t>14.11.2020 16:51:59</t>
  </si>
  <si>
    <t>14.11.2020 16:52:01</t>
  </si>
  <si>
    <t>14.11.2020 16:52:22</t>
  </si>
  <si>
    <t>14.11.2020 16:52:23</t>
  </si>
  <si>
    <t>14.11.2020 16:52:25</t>
  </si>
  <si>
    <t>14.11.2020 16:52:52</t>
  </si>
  <si>
    <t>14.11.2020 16:52:53</t>
  </si>
  <si>
    <t>14.11.2020 16:52:55</t>
  </si>
  <si>
    <t>14.11.2020 16:52:56</t>
  </si>
  <si>
    <t>14.11.2020 16:53:20</t>
  </si>
  <si>
    <t>14.11.2020 16:53:22</t>
  </si>
  <si>
    <t>14.11.2020 16:53:23</t>
  </si>
  <si>
    <t>14.11.2020 16:53:25</t>
  </si>
  <si>
    <t>14.11.2020 16:53:29</t>
  </si>
  <si>
    <t>14.11.2020 16:53:31</t>
  </si>
  <si>
    <t>14.11.2020 16:53:32</t>
  </si>
  <si>
    <t>14.11.2020 16:54:07</t>
  </si>
  <si>
    <t>14.11.2020 16:54:08</t>
  </si>
  <si>
    <t>14.11.2020 16:55:17</t>
  </si>
  <si>
    <t>14.11.2020 16:55:19</t>
  </si>
  <si>
    <t>14.11.2020 16:55:20</t>
  </si>
  <si>
    <t>14.11.2020 16:55:22</t>
  </si>
  <si>
    <t>14.11.2020 16:55:47</t>
  </si>
  <si>
    <t>14.11.2020 16:55:49</t>
  </si>
  <si>
    <t>14.11.2020 16:55:53</t>
  </si>
  <si>
    <t>14.11.2020 16:55:55</t>
  </si>
  <si>
    <t>14.11.2020 16:55:56</t>
  </si>
  <si>
    <t>14.11.2020 16:55:58</t>
  </si>
  <si>
    <t>14.11.2020 16:56:02</t>
  </si>
  <si>
    <t>14.11.2020 16:56:14</t>
  </si>
  <si>
    <t>14.11.2020 16:56:17</t>
  </si>
  <si>
    <t>14.11.2020 16:56:18</t>
  </si>
  <si>
    <t>14.11.2020 16:56:20</t>
  </si>
  <si>
    <t>14.11.2020 16:56:32</t>
  </si>
  <si>
    <t>14.11.2020 16:56:33</t>
  </si>
  <si>
    <t>14.11.2020 16:56:35</t>
  </si>
  <si>
    <t>14.11.2020 16:56:36</t>
  </si>
  <si>
    <t>14.11.2020 16:57:09</t>
  </si>
  <si>
    <t>14.11.2020 16:57:11</t>
  </si>
  <si>
    <t>14.11.2020 16:57:12</t>
  </si>
  <si>
    <t>14.11.2020 16:58:02</t>
  </si>
  <si>
    <t>14.11.2020 16:58:03</t>
  </si>
  <si>
    <t>14.11.2020 16:58:05</t>
  </si>
  <si>
    <t>14.11.2020 16:58:23</t>
  </si>
  <si>
    <t>14.11.2020 16:58:24</t>
  </si>
  <si>
    <t>14.11.2020 16:58:26</t>
  </si>
  <si>
    <t>14.11.2020 16:58:27</t>
  </si>
  <si>
    <t>14.11.2020 16:58:29</t>
  </si>
  <si>
    <t>14.11.2020 16:58:30</t>
  </si>
  <si>
    <t>14.11.2020 16:58:32</t>
  </si>
  <si>
    <t>14.11.2020 16:58:33</t>
  </si>
  <si>
    <t>14.11.2020 16:58:38</t>
  </si>
  <si>
    <t>14.11.2020 16:58:53</t>
  </si>
  <si>
    <t>14.11.2020 16:58:54</t>
  </si>
  <si>
    <t>14.11.2020 16:58:56</t>
  </si>
  <si>
    <t>14.11.2020 16:58:57</t>
  </si>
  <si>
    <t>14.11.2020 16:58:59</t>
  </si>
  <si>
    <t>14.11.2020 16:59:00</t>
  </si>
  <si>
    <t>14.11.2020 16:59:02</t>
  </si>
  <si>
    <t>14.11.2020 17:00:18</t>
  </si>
  <si>
    <t>14.11.2020 17:00:20</t>
  </si>
  <si>
    <t>14.11.2020 17:00:21</t>
  </si>
  <si>
    <t>14.11.2020 17:00:23</t>
  </si>
  <si>
    <t>14.11.2020 17:00:56</t>
  </si>
  <si>
    <t>14.11.2020 17:00:57</t>
  </si>
  <si>
    <t>14.11.2020 17:01:12</t>
  </si>
  <si>
    <t>14.11.2020 17:01:14</t>
  </si>
  <si>
    <t>14.11.2020 17:01:36</t>
  </si>
  <si>
    <t>14.11.2020 17:01:38</t>
  </si>
  <si>
    <t>14.11.2020 17:01:39</t>
  </si>
  <si>
    <t>14.11.2020 17:02:32</t>
  </si>
  <si>
    <t>14.11.2020 17:02:33</t>
  </si>
  <si>
    <t>14.11.2020 17:02:35</t>
  </si>
  <si>
    <t>14.11.2020 17:02:36</t>
  </si>
  <si>
    <t>14.11.2020 17:02:39</t>
  </si>
  <si>
    <t>14.11.2020 17:02:41</t>
  </si>
  <si>
    <t>14.11.2020 17:02:42</t>
  </si>
  <si>
    <t>14.11.2020 17:04:06</t>
  </si>
  <si>
    <t>14.11.2020 17:04:08</t>
  </si>
  <si>
    <t>14.11.2020 17:04:09</t>
  </si>
  <si>
    <t>14.11.2020 17:04:11</t>
  </si>
  <si>
    <t>14.11.2020 17:04:30</t>
  </si>
  <si>
    <t>14.11.2020 17:04:32</t>
  </si>
  <si>
    <t>14.11.2020 17:04:33</t>
  </si>
  <si>
    <t>14.11.2020 17:04:35</t>
  </si>
  <si>
    <t>14.11.2020 17:04:36</t>
  </si>
  <si>
    <t>14.11.2020 17:05:00</t>
  </si>
  <si>
    <t>14.11.2020 17:05:03</t>
  </si>
  <si>
    <t>14.11.2020 17:05:05</t>
  </si>
  <si>
    <t>14.11.2020 17:05:06</t>
  </si>
  <si>
    <t>14.11.2020 17:06:15</t>
  </si>
  <si>
    <t>14.11.2020 17:06:17</t>
  </si>
  <si>
    <t>14.11.2020 17:06:18</t>
  </si>
  <si>
    <t>14.11.2020 17:06:26</t>
  </si>
  <si>
    <t>14.11.2020 17:06:27</t>
  </si>
  <si>
    <t>14.11.2020 17:06:29</t>
  </si>
  <si>
    <t>14.11.2020 17:06:45</t>
  </si>
  <si>
    <t>14.11.2020 17:06:47</t>
  </si>
  <si>
    <t>14.11.2020 17:06:48</t>
  </si>
  <si>
    <t>14.11.2020 17:07:41</t>
  </si>
  <si>
    <t>14.11.2020 17:07:42</t>
  </si>
  <si>
    <t>14.11.2020 17:08:05</t>
  </si>
  <si>
    <t>14.11.2020 17:08:06</t>
  </si>
  <si>
    <t>14.11.2020 17:08:08</t>
  </si>
  <si>
    <t>14.11.2020 17:09:06</t>
  </si>
  <si>
    <t>14.11.2020 17:09:08</t>
  </si>
  <si>
    <t>14.11.2020 17:09:30</t>
  </si>
  <si>
    <t>14.11.2020 17:09:32</t>
  </si>
  <si>
    <t>14.11.2020 17:09:33</t>
  </si>
  <si>
    <t>14.11.2020 17:09:35</t>
  </si>
  <si>
    <t>14.11.2020 17:09:36</t>
  </si>
  <si>
    <t>14.11.2020 17:09:38</t>
  </si>
  <si>
    <t>14.11.2020 17:10:14</t>
  </si>
  <si>
    <t>14.11.2020 17:10:15</t>
  </si>
  <si>
    <t>14.11.2020 17:10:17</t>
  </si>
  <si>
    <t>14.11.2020 17:10:18</t>
  </si>
  <si>
    <t>14.11.2020 17:10:20</t>
  </si>
  <si>
    <t>14.11.2020 17:10:27</t>
  </si>
  <si>
    <t>14.11.2020 17:10:29</t>
  </si>
  <si>
    <t>14.11.2020 17:10:30</t>
  </si>
  <si>
    <t>14.11.2020 17:10:39</t>
  </si>
  <si>
    <t>14.11.2020 17:10:41</t>
  </si>
  <si>
    <t>14.11.2020 17:11:09</t>
  </si>
  <si>
    <t>14.11.2020 17:11:11</t>
  </si>
  <si>
    <t>14.11.2020 17:11:12</t>
  </si>
  <si>
    <t>14.11.2020 17:11:14</t>
  </si>
  <si>
    <t>14.11.2020 17:12:18</t>
  </si>
  <si>
    <t>14.11.2020 17:12:20</t>
  </si>
  <si>
    <t>14.11.2020 17:12:21</t>
  </si>
  <si>
    <t>14.11.2020 17:12:29</t>
  </si>
  <si>
    <t>14.11.2020 17:12:30</t>
  </si>
  <si>
    <t>14.11.2020 17:12:33</t>
  </si>
  <si>
    <t>14.11.2020 17:12:35</t>
  </si>
  <si>
    <t>14.11.2020 17:12:41</t>
  </si>
  <si>
    <t>14.11.2020 17:12:42</t>
  </si>
  <si>
    <t>14.11.2020 17:12:44</t>
  </si>
  <si>
    <t>14.11.2020 17:13:33</t>
  </si>
  <si>
    <t>14.11.2020 17:13:35</t>
  </si>
  <si>
    <t>14.11.2020 17:13:36</t>
  </si>
  <si>
    <t>14.11.2020 17:13:54</t>
  </si>
  <si>
    <t>14.11.2020 17:13:56</t>
  </si>
  <si>
    <t>14.11.2020 17:13:57</t>
  </si>
  <si>
    <t>14.11.2020 17:13:59</t>
  </si>
  <si>
    <t>14.11.2020 17:14:32</t>
  </si>
  <si>
    <t>14.11.2020 17:14:33</t>
  </si>
  <si>
    <t>14.11.2020 17:14:35</t>
  </si>
  <si>
    <t>14.11.2020 17:14:51</t>
  </si>
  <si>
    <t>14.11.2020 17:14:53</t>
  </si>
  <si>
    <t>14.11.2020 17:15:09</t>
  </si>
  <si>
    <t>14.11.2020 17:15:11</t>
  </si>
  <si>
    <t>14.11.2020 17:15:26</t>
  </si>
  <si>
    <t>14.11.2020 17:15:27</t>
  </si>
  <si>
    <t>14.11.2020 17:15:36</t>
  </si>
  <si>
    <t>14.11.2020 17:15:38</t>
  </si>
  <si>
    <t>14.11.2020 17:15:39</t>
  </si>
  <si>
    <t>14.11.2020 17:16:30</t>
  </si>
  <si>
    <t>14.11.2020 17:16:32</t>
  </si>
  <si>
    <t>14.11.2020 17:16:33</t>
  </si>
  <si>
    <t>14.11.2020 17:18:15</t>
  </si>
  <si>
    <t>14.11.2020 17:18:17</t>
  </si>
  <si>
    <t>14.11.2020 17:18:18</t>
  </si>
  <si>
    <t>14.11.2020 17:18:50</t>
  </si>
  <si>
    <t>14.11.2020 17:18:51</t>
  </si>
  <si>
    <t>14.11.2020 17:18:53</t>
  </si>
  <si>
    <t>14.11.2020 17:20:20</t>
  </si>
  <si>
    <t>14.11.2020 17:20:23</t>
  </si>
  <si>
    <t>14.11.2020 17:20:24</t>
  </si>
  <si>
    <t>14.11.2020 17:20:26</t>
  </si>
  <si>
    <t>14.11.2020 17:20:45</t>
  </si>
  <si>
    <t>14.11.2020 17:20:47</t>
  </si>
  <si>
    <t>14.11.2020 17:21:09</t>
  </si>
  <si>
    <t>14.11.2020 17:21:11</t>
  </si>
  <si>
    <t>14.11.2020 17:21:12</t>
  </si>
  <si>
    <t>14.11.2020 17:21:14</t>
  </si>
  <si>
    <t>14.11.2020 17:21:57</t>
  </si>
  <si>
    <t>14.11.2020 17:21:59</t>
  </si>
  <si>
    <t>14.11.2020 17:22:00</t>
  </si>
  <si>
    <t>14.11.2020 17:22:50</t>
  </si>
  <si>
    <t>14.11.2020 17:22:51</t>
  </si>
  <si>
    <t>14.11.2020 17:22:53</t>
  </si>
  <si>
    <t>14.11.2020 17:23:08</t>
  </si>
  <si>
    <t>14.11.2020 17:23:09</t>
  </si>
  <si>
    <t>14.11.2020 17:23:11</t>
  </si>
  <si>
    <t>14.11.2020 17:23:12</t>
  </si>
  <si>
    <t>14.11.2020 17:23:14</t>
  </si>
  <si>
    <t>14.11.2020 17:23:47</t>
  </si>
  <si>
    <t>14.11.2020 17:23:48</t>
  </si>
  <si>
    <t>14.11.2020 17:23:50</t>
  </si>
  <si>
    <t>14.11.2020 17:24:14</t>
  </si>
  <si>
    <t>14.11.2020 17:24:15</t>
  </si>
  <si>
    <t>14.11.2020 17:24:17</t>
  </si>
  <si>
    <t>14.11.2020 17:25:35</t>
  </si>
  <si>
    <t>14.11.2020 17:25:36</t>
  </si>
  <si>
    <t>14.11.2020 17:25:38</t>
  </si>
  <si>
    <t>14.11.2020 17:25:54</t>
  </si>
  <si>
    <t>14.11.2020 17:25:57</t>
  </si>
  <si>
    <t>14.11.2020 17:25:59</t>
  </si>
  <si>
    <t>14.11.2020 17:26:02</t>
  </si>
  <si>
    <t>14.11.2020 17:26:03</t>
  </si>
  <si>
    <t>14.11.2020 17:26:05</t>
  </si>
  <si>
    <t>14.11.2020 17:26:08</t>
  </si>
  <si>
    <t>14.11.2020 17:26:09</t>
  </si>
  <si>
    <t>14.11.2020 17:26:11</t>
  </si>
  <si>
    <t>14.11.2020 17:27:27</t>
  </si>
  <si>
    <t>14.11.2020 17:27:29</t>
  </si>
  <si>
    <t>14.11.2020 17:27:30</t>
  </si>
  <si>
    <t>14.11.2020 17:27:32</t>
  </si>
  <si>
    <t>14.11.2020 17:27:33</t>
  </si>
  <si>
    <t>14.11.2020 17:27:35</t>
  </si>
  <si>
    <t>14.11.2020 17:29:06</t>
  </si>
  <si>
    <t>14.11.2020 17:29:08</t>
  </si>
  <si>
    <t>14.11.2020 17:29:09</t>
  </si>
  <si>
    <t>14.11.2020 17:29:12</t>
  </si>
  <si>
    <t>14.11.2020 17:29:26</t>
  </si>
  <si>
    <t>14.11.2020 17:29:27</t>
  </si>
  <si>
    <t>14.11.2020 17:29:30</t>
  </si>
  <si>
    <t>14.11.2020 17:29:32</t>
  </si>
  <si>
    <t>14.11.2020 17:30:50</t>
  </si>
  <si>
    <t>14.11.2020 17:30:51</t>
  </si>
  <si>
    <t>14.11.2020 17:31:09</t>
  </si>
  <si>
    <t>14.11.2020 17:31:11</t>
  </si>
  <si>
    <t>14.11.2020 17:31:17</t>
  </si>
  <si>
    <t>14.11.2020 17:31:33</t>
  </si>
  <si>
    <t>14.11.2020 17:31:34</t>
  </si>
  <si>
    <t>14.11.2020 17:31:36</t>
  </si>
  <si>
    <t>14.11.2020 17:31:37</t>
  </si>
  <si>
    <t>14.11.2020 17:32:06</t>
  </si>
  <si>
    <t>14.11.2020 17:32:07</t>
  </si>
  <si>
    <t>14.11.2020 17:32:09</t>
  </si>
  <si>
    <t>14.11.2020 17:32:12</t>
  </si>
  <si>
    <t>14.11.2020 17:32:40</t>
  </si>
  <si>
    <t>14.11.2020 17:32:42</t>
  </si>
  <si>
    <t>14.11.2020 17:32:45</t>
  </si>
  <si>
    <t>14.11.2020 17:32:46</t>
  </si>
  <si>
    <t>14.11.2020 17:33:01</t>
  </si>
  <si>
    <t>14.11.2020 17:33:03</t>
  </si>
  <si>
    <t>14.11.2020 17:33:04</t>
  </si>
  <si>
    <t>14.11.2020 17:33:19</t>
  </si>
  <si>
    <t>14.11.2020 17:33:24</t>
  </si>
  <si>
    <t>14.11.2020 17:33:33</t>
  </si>
  <si>
    <t>14.11.2020 17:33:34</t>
  </si>
  <si>
    <t>14.11.2020 17:33:36</t>
  </si>
  <si>
    <t>14.11.2020 17:33:39</t>
  </si>
  <si>
    <t>14.11.2020 17:34:13</t>
  </si>
  <si>
    <t>14.11.2020 17:34:15</t>
  </si>
  <si>
    <t>14.11.2020 17:34:18</t>
  </si>
  <si>
    <t>14.11.2020 17:34:19</t>
  </si>
  <si>
    <t>14.11.2020 17:34:21</t>
  </si>
  <si>
    <t>14.11.2020 17:34:22</t>
  </si>
  <si>
    <t>14.11.2020 17:34:42</t>
  </si>
  <si>
    <t>14.11.2020 17:34:43</t>
  </si>
  <si>
    <t>14.11.2020 17:35:15</t>
  </si>
  <si>
    <t>14.11.2020 17:35:16</t>
  </si>
  <si>
    <t>14.11.2020 17:35:18</t>
  </si>
  <si>
    <t>14.11.2020 17:35:54</t>
  </si>
  <si>
    <t>14.11.2020 17:35:55</t>
  </si>
  <si>
    <t>14.11.2020 17:35:57</t>
  </si>
  <si>
    <t>14.11.2020 17:36:00</t>
  </si>
  <si>
    <t>14.11.2020 17:36:01</t>
  </si>
  <si>
    <t>14.11.2020 17:37:00</t>
  </si>
  <si>
    <t>14.11.2020 17:37:01</t>
  </si>
  <si>
    <t>14.11.2020 17:37:03</t>
  </si>
  <si>
    <t>14.11.2020 17:37:04</t>
  </si>
  <si>
    <t>14.11.2020 17:37:06</t>
  </si>
  <si>
    <t>14.11.2020 17:37:07</t>
  </si>
  <si>
    <t>14.11.2020 17:37:09</t>
  </si>
  <si>
    <t>14.11.2020 17:37:21</t>
  </si>
  <si>
    <t>14.11.2020 17:37:22</t>
  </si>
  <si>
    <t>14.11.2020 17:37:33</t>
  </si>
  <si>
    <t>14.11.2020 17:37:34</t>
  </si>
  <si>
    <t>14.11.2020 17:37:36</t>
  </si>
  <si>
    <t>14.11.2020 17:37:49</t>
  </si>
  <si>
    <t>14.11.2020 17:37:51</t>
  </si>
  <si>
    <t>14.11.2020 17:38:06</t>
  </si>
  <si>
    <t>14.11.2020 17:38:07</t>
  </si>
  <si>
    <t>14.11.2020 17:39:15</t>
  </si>
  <si>
    <t>14.11.2020 17:39:16</t>
  </si>
  <si>
    <t>14.11.2020 17:39:34</t>
  </si>
  <si>
    <t>14.11.2020 17:39:36</t>
  </si>
  <si>
    <t>14.11.2020 17:39:37</t>
  </si>
  <si>
    <t>14.11.2020 17:41:27</t>
  </si>
  <si>
    <t>14.11.2020 17:41:28</t>
  </si>
  <si>
    <t>14.11.2020 17:41:30</t>
  </si>
  <si>
    <t>14.11.2020 17:41:31</t>
  </si>
  <si>
    <t>14.11.2020 17:42:03</t>
  </si>
  <si>
    <t>14.11.2020 17:42:04</t>
  </si>
  <si>
    <t>14.11.2020 17:42:06</t>
  </si>
  <si>
    <t>14.11.2020 17:42:07</t>
  </si>
  <si>
    <t>14.11.2020 17:42:09</t>
  </si>
  <si>
    <t>14.11.2020 17:42:18</t>
  </si>
  <si>
    <t>14.11.2020 17:42:19</t>
  </si>
  <si>
    <t>14.11.2020 17:42:21</t>
  </si>
  <si>
    <t>14.11.2020 17:42:22</t>
  </si>
  <si>
    <t>14.11.2020 17:42:24</t>
  </si>
  <si>
    <t>14.11.2020 17:42:25</t>
  </si>
  <si>
    <t>14.11.2020 17:44:01</t>
  </si>
  <si>
    <t>14.11.2020 17:44:03</t>
  </si>
  <si>
    <t>14.11.2020 17:44:04</t>
  </si>
  <si>
    <t>14.11.2020 17:44:06</t>
  </si>
  <si>
    <t>14.11.2020 17:44:12</t>
  </si>
  <si>
    <t>14.11.2020 17:44:13</t>
  </si>
  <si>
    <t>14.11.2020 17:44:15</t>
  </si>
  <si>
    <t>14.11.2020 17:46:27</t>
  </si>
  <si>
    <t>14.11.2020 17:46:28</t>
  </si>
  <si>
    <t>14.11.2020 17:46:31</t>
  </si>
  <si>
    <t>14.11.2020 17:46:32</t>
  </si>
  <si>
    <t>14.11.2020 17:47:05</t>
  </si>
  <si>
    <t>14.11.2020 17:47:07</t>
  </si>
  <si>
    <t>14.11.2020 17:47:08</t>
  </si>
  <si>
    <t>14.11.2020 17:47:22</t>
  </si>
  <si>
    <t>14.11.2020 17:47:23</t>
  </si>
  <si>
    <t>14.11.2020 17:47:25</t>
  </si>
  <si>
    <t>14.11.2020 17:47:26</t>
  </si>
  <si>
    <t>14.11.2020 17:47:28</t>
  </si>
  <si>
    <t>14.11.2020 17:48:08</t>
  </si>
  <si>
    <t>14.11.2020 17:48:10</t>
  </si>
  <si>
    <t>14.11.2020 17:48:11</t>
  </si>
  <si>
    <t>14.11.2020 17:48:13</t>
  </si>
  <si>
    <t>14.11.2020 17:48:14</t>
  </si>
  <si>
    <t>14.11.2020 17:48:29</t>
  </si>
  <si>
    <t>14.11.2020 17:48:31</t>
  </si>
  <si>
    <t>14.11.2020 17:48:32</t>
  </si>
  <si>
    <t>14.11.2020 17:49:20</t>
  </si>
  <si>
    <t>14.11.2020 17:49:22</t>
  </si>
  <si>
    <t>14.11.2020 17:50:26</t>
  </si>
  <si>
    <t>14.11.2020 17:50:28</t>
  </si>
  <si>
    <t>14.11.2020 17:50:29</t>
  </si>
  <si>
    <t>14.11.2020 17:50:41</t>
  </si>
  <si>
    <t>14.11.2020 17:50:43</t>
  </si>
  <si>
    <t>14.11.2020 17:50:56</t>
  </si>
  <si>
    <t>14.11.2020 17:51:17</t>
  </si>
  <si>
    <t>14.11.2020 17:51:19</t>
  </si>
  <si>
    <t>14.11.2020 17:51:20</t>
  </si>
  <si>
    <t>14.11.2020 17:51:55</t>
  </si>
  <si>
    <t>14.11.2020 17:51:56</t>
  </si>
  <si>
    <t>14.11.2020 17:51:58</t>
  </si>
  <si>
    <t>14.11.2020 17:52:37</t>
  </si>
  <si>
    <t>14.11.2020 17:52:40</t>
  </si>
  <si>
    <t>14.11.2020 17:52:41</t>
  </si>
  <si>
    <t>14.11.2020 17:53:35</t>
  </si>
  <si>
    <t>14.11.2020 17:53:37</t>
  </si>
  <si>
    <t>14.11.2020 17:53:38</t>
  </si>
  <si>
    <t>14.11.2020 17:53:40</t>
  </si>
  <si>
    <t>14.11.2020 17:54:07</t>
  </si>
  <si>
    <t>14.11.2020 17:54:08</t>
  </si>
  <si>
    <t>14.11.2020 17:54:11</t>
  </si>
  <si>
    <t>14.11.2020 17:54:40</t>
  </si>
  <si>
    <t>14.11.2020 17:54:41</t>
  </si>
  <si>
    <t>14.11.2020 17:54:43</t>
  </si>
  <si>
    <t>14.11.2020 17:54:44</t>
  </si>
  <si>
    <t>14.11.2020 17:55:26</t>
  </si>
  <si>
    <t>14.11.2020 17:55:28</t>
  </si>
  <si>
    <t>14.11.2020 17:55:44</t>
  </si>
  <si>
    <t>14.11.2020 17:55:46</t>
  </si>
  <si>
    <t>14.11.2020 17:56:25</t>
  </si>
  <si>
    <t>14.11.2020 17:56:26</t>
  </si>
  <si>
    <t>14.11.2020 17:56:28</t>
  </si>
  <si>
    <t>14.11.2020 17:57:44</t>
  </si>
  <si>
    <t>14.11.2020 17:57:46</t>
  </si>
  <si>
    <t>14.11.2020 17:57:47</t>
  </si>
  <si>
    <t>14.11.2020 17:57:55</t>
  </si>
  <si>
    <t>14.11.2020 17:57:56</t>
  </si>
  <si>
    <t>14.11.2020 17:57:58</t>
  </si>
  <si>
    <t>14.11.2020 17:57:59</t>
  </si>
  <si>
    <t>14.11.2020 17:58:01</t>
  </si>
  <si>
    <t>14.11.2020 17:58:02</t>
  </si>
  <si>
    <t>14.11.2020 17:58:05</t>
  </si>
  <si>
    <t>14.11.2020 17:58:29</t>
  </si>
  <si>
    <t>14.11.2020 17:58:31</t>
  </si>
  <si>
    <t>14.11.2020 17:58:32</t>
  </si>
  <si>
    <t>14.11.2020 17:58:41</t>
  </si>
  <si>
    <t>14.11.2020 17:58:43</t>
  </si>
  <si>
    <t>14.11.2020 17:59:05</t>
  </si>
  <si>
    <t>14.11.2020 17:59:07</t>
  </si>
  <si>
    <t>14.11.2020 17:59:08</t>
  </si>
  <si>
    <t>14.11.2020 17:59:10</t>
  </si>
  <si>
    <t>14.11.2020 17:59:32</t>
  </si>
  <si>
    <t>14.11.2020 17:59:34</t>
  </si>
  <si>
    <t>14.11.2020 17:59:35</t>
  </si>
  <si>
    <t>14.11.2020 17:59:47</t>
  </si>
  <si>
    <t>14.11.2020 17:59:49</t>
  </si>
  <si>
    <t>14.11.2020 17:59:53</t>
  </si>
  <si>
    <t>14.11.2020 17:59:55</t>
  </si>
  <si>
    <t>14.11.2020 17:59:56</t>
  </si>
  <si>
    <t>14.11.2020 17:59:58</t>
  </si>
  <si>
    <t>14.11.2020 18:00:02</t>
  </si>
  <si>
    <t>14.11.2020 18:00:04</t>
  </si>
  <si>
    <t>14.11.2020 18:00:05</t>
  </si>
  <si>
    <t>14.11.2020 18:00:07</t>
  </si>
  <si>
    <t>14.11.2020 18:00:08</t>
  </si>
  <si>
    <t>14.11.2020 18:00:41</t>
  </si>
  <si>
    <t>14.11.2020 18:00:43</t>
  </si>
  <si>
    <t>14.11.2020 18:01:07</t>
  </si>
  <si>
    <t>14.11.2020 18:01:08</t>
  </si>
  <si>
    <t>14.11.2020 18:01:11</t>
  </si>
  <si>
    <t>14.11.2020 18:02:03</t>
  </si>
  <si>
    <t>14.11.2020 18:02:05</t>
  </si>
  <si>
    <t>14.11.2020 18:02:06</t>
  </si>
  <si>
    <t>14.11.2020 18:02:08</t>
  </si>
  <si>
    <t>14.11.2020 18:02:09</t>
  </si>
  <si>
    <t>14.11.2020 18:02:11</t>
  </si>
  <si>
    <t>14.11.2020 18:02:27</t>
  </si>
  <si>
    <t>14.11.2020 18:02:29</t>
  </si>
  <si>
    <t>14.11.2020 18:02:30</t>
  </si>
  <si>
    <t>14.11.2020 18:02:32</t>
  </si>
  <si>
    <t>14.11.2020 18:02:33</t>
  </si>
  <si>
    <t>14.11.2020 18:02:35</t>
  </si>
  <si>
    <t>14.11.2020 18:02:41</t>
  </si>
  <si>
    <t>14.11.2020 18:02:42</t>
  </si>
  <si>
    <t>14.11.2020 18:03:45</t>
  </si>
  <si>
    <t>14.11.2020 18:03:47</t>
  </si>
  <si>
    <t>14.11.2020 18:03:50</t>
  </si>
  <si>
    <t>14.11.2020 18:04:15</t>
  </si>
  <si>
    <t>14.11.2020 18:04:17</t>
  </si>
  <si>
    <t>14.11.2020 18:04:18</t>
  </si>
  <si>
    <t>14.11.2020 18:04:26</t>
  </si>
  <si>
    <t>14.11.2020 18:04:27</t>
  </si>
  <si>
    <t>14.11.2020 18:04:33</t>
  </si>
  <si>
    <t>14.11.2020 18:04:36</t>
  </si>
  <si>
    <t>14.11.2020 18:04:38</t>
  </si>
  <si>
    <t>14.11.2020 18:04:39</t>
  </si>
  <si>
    <t>14.11.2020 18:04:50</t>
  </si>
  <si>
    <t>14.11.2020 18:04:51</t>
  </si>
  <si>
    <t>14.11.2020 18:04:53</t>
  </si>
  <si>
    <t>14.11.2020 18:05:32</t>
  </si>
  <si>
    <t>14.11.2020 18:05:33</t>
  </si>
  <si>
    <t>14.11.2020 18:05:35</t>
  </si>
  <si>
    <t>14.11.2020 18:05:36</t>
  </si>
  <si>
    <t>14.11.2020 18:06:12</t>
  </si>
  <si>
    <t>14.11.2020 18:06:14</t>
  </si>
  <si>
    <t>14.11.2020 18:06:15</t>
  </si>
  <si>
    <t>14.11.2020 18:06:17</t>
  </si>
  <si>
    <t>14.11.2020 18:06:50</t>
  </si>
  <si>
    <t>14.11.2020 18:06:51</t>
  </si>
  <si>
    <t>14.11.2020 18:06:53</t>
  </si>
  <si>
    <t>14.11.2020 18:07:47</t>
  </si>
  <si>
    <t>14.11.2020 18:07:48</t>
  </si>
  <si>
    <t>14.11.2020 18:07:50</t>
  </si>
  <si>
    <t>14.11.2020 18:08:17</t>
  </si>
  <si>
    <t>14.11.2020 18:08:18</t>
  </si>
  <si>
    <t>14.11.2020 18:08:20</t>
  </si>
  <si>
    <t>14.11.2020 18:08:21</t>
  </si>
  <si>
    <t>14.11.2020 18:08:54</t>
  </si>
  <si>
    <t>14.11.2020 18:08:56</t>
  </si>
  <si>
    <t>14.11.2020 18:08:57</t>
  </si>
  <si>
    <t>14.11.2020 18:08:59</t>
  </si>
  <si>
    <t>14.11.2020 18:09:00</t>
  </si>
  <si>
    <t>14.11.2020 18:09:16</t>
  </si>
  <si>
    <t>14.11.2020 18:09:18</t>
  </si>
  <si>
    <t>14.11.2020 18:09:21</t>
  </si>
  <si>
    <t>14.11.2020 18:09:22</t>
  </si>
  <si>
    <t>14.11.2020 18:09:55</t>
  </si>
  <si>
    <t>14.11.2020 18:10:19</t>
  </si>
  <si>
    <t>14.11.2020 18:10:21</t>
  </si>
  <si>
    <t>14.11.2020 18:10:22</t>
  </si>
  <si>
    <t>14.11.2020 18:10:24</t>
  </si>
  <si>
    <t>14.11.2020 18:10:31</t>
  </si>
  <si>
    <t>14.11.2020 18:10:33</t>
  </si>
  <si>
    <t>14.11.2020 18:11:03</t>
  </si>
  <si>
    <t>14.11.2020 18:11:04</t>
  </si>
  <si>
    <t>14.11.2020 18:11:06</t>
  </si>
  <si>
    <t>14.11.2020 18:11:13</t>
  </si>
  <si>
    <t>14.11.2020 18:11:15</t>
  </si>
  <si>
    <t>14.11.2020 18:11:16</t>
  </si>
  <si>
    <t>14.11.2020 18:11:19</t>
  </si>
  <si>
    <t>14.11.2020 18:11:21</t>
  </si>
  <si>
    <t>14.11.2020 18:11:42</t>
  </si>
  <si>
    <t>14.11.2020 18:11:43</t>
  </si>
  <si>
    <t>14.11.2020 18:11:45</t>
  </si>
  <si>
    <t>14.11.2020 18:12:30</t>
  </si>
  <si>
    <t>14.11.2020 18:12:31</t>
  </si>
  <si>
    <t>14.11.2020 18:12:33</t>
  </si>
  <si>
    <t>14.11.2020 18:12:40</t>
  </si>
  <si>
    <t>14.11.2020 18:12:42</t>
  </si>
  <si>
    <t>14.11.2020 18:12:43</t>
  </si>
  <si>
    <t>14.11.2020 18:12:45</t>
  </si>
  <si>
    <t>14.11.2020 18:13:40</t>
  </si>
  <si>
    <t>14.11.2020 18:13:42</t>
  </si>
  <si>
    <t>14.11.2020 18:13:43</t>
  </si>
  <si>
    <t>14.11.2020 18:15:03</t>
  </si>
  <si>
    <t>14.11.2020 18:15:04</t>
  </si>
  <si>
    <t>14.11.2020 18:15:06</t>
  </si>
  <si>
    <t>14.11.2020 18:15:10</t>
  </si>
  <si>
    <t>14.11.2020 18:15:13</t>
  </si>
  <si>
    <t>14.11.2020 18:15:58</t>
  </si>
  <si>
    <t>14.11.2020 18:16:00</t>
  </si>
  <si>
    <t>14.11.2020 18:17:51</t>
  </si>
  <si>
    <t>14.11.2020 18:17:52</t>
  </si>
  <si>
    <t>14.11.2020 18:17:54</t>
  </si>
  <si>
    <t>14.11.2020 18:17:55</t>
  </si>
  <si>
    <t>14.11.2020 18:19:10</t>
  </si>
  <si>
    <t>14.11.2020 18:19:12</t>
  </si>
  <si>
    <t>14.11.2020 18:19:13</t>
  </si>
  <si>
    <t>14.11.2020 18:20:36</t>
  </si>
  <si>
    <t>14.11.2020 18:20:37</t>
  </si>
  <si>
    <t>14.11.2020 18:20:40</t>
  </si>
  <si>
    <t>14.11.2020 18:20:57</t>
  </si>
  <si>
    <t>14.11.2020 18:20:58</t>
  </si>
  <si>
    <t>14.11.2020 18:21:00</t>
  </si>
  <si>
    <t>14.11.2020 18:21:21</t>
  </si>
  <si>
    <t>14.11.2020 18:21:24</t>
  </si>
  <si>
    <t>14.11.2020 18:21:25</t>
  </si>
  <si>
    <t>14.11.2020 18:21:27</t>
  </si>
  <si>
    <t>14.11.2020 18:22:10</t>
  </si>
  <si>
    <t>14.11.2020 18:22:12</t>
  </si>
  <si>
    <t>14.11.2020 18:22:13</t>
  </si>
  <si>
    <t>14.11.2020 18:23:04</t>
  </si>
  <si>
    <t>14.11.2020 18:23:07</t>
  </si>
  <si>
    <t>14.11.2020 18:23:09</t>
  </si>
  <si>
    <t>14.11.2020 18:23:12</t>
  </si>
  <si>
    <t>14.11.2020 18:23:13</t>
  </si>
  <si>
    <t>14.11.2020 18:23:15</t>
  </si>
  <si>
    <t>14.11.2020 18:23:58</t>
  </si>
  <si>
    <t>14.11.2020 18:24:00</t>
  </si>
  <si>
    <t>14.11.2020 18:24:01</t>
  </si>
  <si>
    <t>14.11.2020 18:24:03</t>
  </si>
  <si>
    <t>14.11.2020 18:24:09</t>
  </si>
  <si>
    <t>14.11.2020 18:24:10</t>
  </si>
  <si>
    <t>14.11.2020 18:24:12</t>
  </si>
  <si>
    <t>14.11.2020 18:24:58</t>
  </si>
  <si>
    <t>14.11.2020 18:26:27</t>
  </si>
  <si>
    <t>14.11.2020 18:26:28</t>
  </si>
  <si>
    <t>14.11.2020 18:26:30</t>
  </si>
  <si>
    <t>14.11.2020 18:27:30</t>
  </si>
  <si>
    <t>14.11.2020 18:27:31</t>
  </si>
  <si>
    <t>14.11.2020 18:27:33</t>
  </si>
  <si>
    <t>14.11.2020 18:27:34</t>
  </si>
  <si>
    <t>14.11.2020 18:27:36</t>
  </si>
  <si>
    <t>14.11.2020 18:27:40</t>
  </si>
  <si>
    <t>14.11.2020 18:27:42</t>
  </si>
  <si>
    <t>14.11.2020 18:27:57</t>
  </si>
  <si>
    <t>14.11.2020 18:27:58</t>
  </si>
  <si>
    <t>14.11.2020 18:28:00</t>
  </si>
  <si>
    <t>14.11.2020 18:28:01</t>
  </si>
  <si>
    <t>14.11.2020 18:28:34</t>
  </si>
  <si>
    <t>14.11.2020 18:28:37</t>
  </si>
  <si>
    <t>14.11.2020 18:28:40</t>
  </si>
  <si>
    <t>14.11.2020 18:28:41</t>
  </si>
  <si>
    <t>14.11.2020 18:28:43</t>
  </si>
  <si>
    <t>14.11.2020 18:28:44</t>
  </si>
  <si>
    <t>14.11.2020 18:28:46</t>
  </si>
  <si>
    <t>14.11.2020 18:28:47</t>
  </si>
  <si>
    <t>14.11.2020 18:28:49</t>
  </si>
  <si>
    <t>14.11.2020 18:29:14</t>
  </si>
  <si>
    <t>14.11.2020 18:29:16</t>
  </si>
  <si>
    <t>14.11.2020 18:29:50</t>
  </si>
  <si>
    <t>14.11.2020 18:29:52</t>
  </si>
  <si>
    <t>14.11.2020 18:30:11</t>
  </si>
  <si>
    <t>14.11.2020 18:30:13</t>
  </si>
  <si>
    <t>14.11.2020 18:30:14</t>
  </si>
  <si>
    <t>14.11.2020 18:30:16</t>
  </si>
  <si>
    <t>14.11.2020 18:30:43</t>
  </si>
  <si>
    <t>14.11.2020 18:30:44</t>
  </si>
  <si>
    <t>14.11.2020 18:32:41</t>
  </si>
  <si>
    <t>14.11.2020 18:32:43</t>
  </si>
  <si>
    <t>14.11.2020 18:32:46</t>
  </si>
  <si>
    <t>14.11.2020 18:33:04</t>
  </si>
  <si>
    <t>14.11.2020 18:33:07</t>
  </si>
  <si>
    <t>14.11.2020 18:34:10</t>
  </si>
  <si>
    <t>14.11.2020 18:34:11</t>
  </si>
  <si>
    <t>14.11.2020 18:34:16</t>
  </si>
  <si>
    <t>14.11.2020 18:34:59</t>
  </si>
  <si>
    <t>14.11.2020 18:35:01</t>
  </si>
  <si>
    <t>14.11.2020 18:35:17</t>
  </si>
  <si>
    <t>14.11.2020 18:35:19</t>
  </si>
  <si>
    <t>14.11.2020 18:35:20</t>
  </si>
  <si>
    <t>14.11.2020 18:36:46</t>
  </si>
  <si>
    <t>14.11.2020 18:36:47</t>
  </si>
  <si>
    <t>14.11.2020 18:36:49</t>
  </si>
  <si>
    <t>14.11.2020 18:37:07</t>
  </si>
  <si>
    <t>14.11.2020 18:37:08</t>
  </si>
  <si>
    <t>14.11.2020 18:37:43</t>
  </si>
  <si>
    <t>14.11.2020 18:37:44</t>
  </si>
  <si>
    <t>14.11.2020 18:37:46</t>
  </si>
  <si>
    <t>14.11.2020 18:37:47</t>
  </si>
  <si>
    <t>14.11.2020 18:41:38</t>
  </si>
  <si>
    <t>14.11.2020 18:41:40</t>
  </si>
  <si>
    <t>14.11.2020 18:41:41</t>
  </si>
  <si>
    <t>14.11.2020 18:41:43</t>
  </si>
  <si>
    <t>14.11.2020 18:41:44</t>
  </si>
  <si>
    <t>14.11.2020 18:41:46</t>
  </si>
  <si>
    <t>14.11.2020 18:41:47</t>
  </si>
  <si>
    <t>14.11.2020 18:42:13</t>
  </si>
  <si>
    <t>14.11.2020 18:42:14</t>
  </si>
  <si>
    <t>14.11.2020 18:42:16</t>
  </si>
  <si>
    <t>14.11.2020 18:42:17</t>
  </si>
  <si>
    <t>14.11.2020 18:43:13</t>
  </si>
  <si>
    <t>14.11.2020 18:43:14</t>
  </si>
  <si>
    <t>14.11.2020 18:43:16</t>
  </si>
  <si>
    <t>14.11.2020 18:43:26</t>
  </si>
  <si>
    <t>14.11.2020 18:43:28</t>
  </si>
  <si>
    <t>14.11.2020 18:43:29</t>
  </si>
  <si>
    <t>14.11.2020 18:43:40</t>
  </si>
  <si>
    <t>14.11.2020 18:43:41</t>
  </si>
  <si>
    <t>14.11.2020 18:43:43</t>
  </si>
  <si>
    <t>14.11.2020 18:43:44</t>
  </si>
  <si>
    <t>14.11.2020 18:43:46</t>
  </si>
  <si>
    <t>14.11.2020 18:43:49</t>
  </si>
  <si>
    <t>14.11.2020 18:43:50</t>
  </si>
  <si>
    <t>14.11.2020 18:43:52</t>
  </si>
  <si>
    <t>14.11.2020 18:43:53</t>
  </si>
  <si>
    <t>14.11.2020 18:43:55</t>
  </si>
  <si>
    <t>14.11.2020 18:43:56</t>
  </si>
  <si>
    <t>14.11.2020 18:44:58</t>
  </si>
  <si>
    <t>14.11.2020 18:44:59</t>
  </si>
  <si>
    <t>14.11.2020 18:45:01</t>
  </si>
  <si>
    <t>14.11.2020 18:45:11</t>
  </si>
  <si>
    <t>14.11.2020 18:45:13</t>
  </si>
  <si>
    <t>14.11.2020 18:46:17</t>
  </si>
  <si>
    <t>14.11.2020 18:46:19</t>
  </si>
  <si>
    <t>14.11.2020 18:48:07</t>
  </si>
  <si>
    <t>14.11.2020 18:48:08</t>
  </si>
  <si>
    <t>14.11.2020 18:49:32</t>
  </si>
  <si>
    <t>14.11.2020 18:49:34</t>
  </si>
  <si>
    <t>14.11.2020 18:49:35</t>
  </si>
  <si>
    <t>14.11.2020 18:49:38</t>
  </si>
  <si>
    <t>14.11.2020 18:50:19</t>
  </si>
  <si>
    <t>14.11.2020 18:50:20</t>
  </si>
  <si>
    <t>14.11.2020 18:50:22</t>
  </si>
  <si>
    <t>14.11.2020 18:50:23</t>
  </si>
  <si>
    <t>14.11.2020 18:50:25</t>
  </si>
  <si>
    <t>14.11.2020 18:50:26</t>
  </si>
  <si>
    <t>14.11.2020 18:50:52</t>
  </si>
  <si>
    <t>14.11.2020 18:50:53</t>
  </si>
  <si>
    <t>14.11.2020 18:50:55</t>
  </si>
  <si>
    <t>14.11.2020 18:50:56</t>
  </si>
  <si>
    <t>14.11.2020 18:50:58</t>
  </si>
  <si>
    <t>14.11.2020 18:50:59</t>
  </si>
  <si>
    <t>14.11.2020 18:51:01</t>
  </si>
  <si>
    <t>14.11.2020 18:51:02</t>
  </si>
  <si>
    <t>14.11.2020 18:51:37</t>
  </si>
  <si>
    <t>14.11.2020 18:51:38</t>
  </si>
  <si>
    <t>14.11.2020 18:51:41</t>
  </si>
  <si>
    <t>14.11.2020 18:51:47</t>
  </si>
  <si>
    <t>14.11.2020 18:51:49</t>
  </si>
  <si>
    <t>14.11.2020 18:51:50</t>
  </si>
  <si>
    <t>14.11.2020 18:51:52</t>
  </si>
  <si>
    <t>14.11.2020 18:51:53</t>
  </si>
  <si>
    <t>14.11.2020 18:51:55</t>
  </si>
  <si>
    <t>14.11.2020 18:53:34</t>
  </si>
  <si>
    <t>14.11.2020 18:53:35</t>
  </si>
  <si>
    <t>14.11.2020 18:53:37</t>
  </si>
  <si>
    <t>14.11.2020 18:58:43</t>
  </si>
  <si>
    <t>14.11.2020 18:58:44</t>
  </si>
  <si>
    <t>14.11.2020 18:58:46</t>
  </si>
  <si>
    <t>14.11.2020 18:59:31</t>
  </si>
  <si>
    <t>14.11.2020 18:59:32</t>
  </si>
  <si>
    <t>14.11.2020 18:59:38</t>
  </si>
  <si>
    <t>14.11.2020 18:59:40</t>
  </si>
  <si>
    <t>14.11.2020 18:59:41</t>
  </si>
  <si>
    <t>14.11.2020 19:00:01</t>
  </si>
  <si>
    <t>14.11.2020 19:00:02</t>
  </si>
  <si>
    <t>14.11.2020 19:00:19</t>
  </si>
  <si>
    <t>14.11.2020 19:00:20</t>
  </si>
  <si>
    <t>14.11.2020 19:03:05</t>
  </si>
  <si>
    <t>14.11.2020 19:03:07</t>
  </si>
  <si>
    <t>14.11.2020 19:03:08</t>
  </si>
  <si>
    <t>14.11.2020 19:03:10</t>
  </si>
  <si>
    <t>14.11.2020 19:03:11</t>
  </si>
  <si>
    <t>14.11.2020 19:03:34</t>
  </si>
  <si>
    <t>14.11.2020 19:03:37</t>
  </si>
  <si>
    <t>14.11.2020 19:03:38</t>
  </si>
  <si>
    <t>14.11.2020 19:03:40</t>
  </si>
  <si>
    <t>14.11.2020 19:07:32</t>
  </si>
  <si>
    <t>14.11.2020 19:07:34</t>
  </si>
  <si>
    <t>14.11.2020 19:07:43</t>
  </si>
  <si>
    <t>14.11.2020 19:07:44</t>
  </si>
  <si>
    <t>14.11.2020 19:07:46</t>
  </si>
  <si>
    <t>14.11.2020 19:07:47</t>
  </si>
  <si>
    <t>14.11.2020 19:08:49</t>
  </si>
  <si>
    <t>14.11.2020 19:08:50</t>
  </si>
  <si>
    <t>14.11.2020 19:09:05</t>
  </si>
  <si>
    <t>14.11.2020 19:09:07</t>
  </si>
  <si>
    <t>14.11.2020 19:09:08</t>
  </si>
  <si>
    <t>14.11.2020 19:09:10</t>
  </si>
  <si>
    <t>14.11.2020 19:09:50</t>
  </si>
  <si>
    <t>14.11.2020 19:09:53</t>
  </si>
  <si>
    <t>14.11.2020 19:09:55</t>
  </si>
  <si>
    <t>14.11.2020 19:13:29</t>
  </si>
  <si>
    <t>14.11.2020 19:13:31</t>
  </si>
  <si>
    <t>14.11.2020 19:13:32</t>
  </si>
  <si>
    <t>14.11.2020 19:14:35</t>
  </si>
  <si>
    <t>14.11.2020 19:14:37</t>
  </si>
  <si>
    <t>14.11.2020 19:14:38</t>
  </si>
  <si>
    <t>14.11.2020 19:15:26</t>
  </si>
  <si>
    <t>14.11.2020 19:15:28</t>
  </si>
  <si>
    <t>14.11.2020 19:15:29</t>
  </si>
  <si>
    <t>14.11.2020 19:16:16</t>
  </si>
  <si>
    <t>14.11.2020 19:16:17</t>
  </si>
  <si>
    <t>14.11.2020 19:16:34</t>
  </si>
  <si>
    <t>14.11.2020 19:16:35</t>
  </si>
  <si>
    <t>14.11.2020 19:16:37</t>
  </si>
  <si>
    <t>14.11.2020 19:16:55</t>
  </si>
  <si>
    <t>14.11.2020 19:16:56</t>
  </si>
  <si>
    <t>14.11.2020 19:17:17</t>
  </si>
  <si>
    <t>14.11.2020 19:17:19</t>
  </si>
  <si>
    <t>14.11.2020 19:18:55</t>
  </si>
  <si>
    <t>14.11.2020 19:18:56</t>
  </si>
  <si>
    <t>14.11.2020 19:18:58</t>
  </si>
  <si>
    <t>14.11.2020 19:18:59</t>
  </si>
  <si>
    <t>14.11.2020 19:19:11</t>
  </si>
  <si>
    <t>14.11.2020 19:19:13</t>
  </si>
  <si>
    <t>14.11.2020 19:19:59</t>
  </si>
  <si>
    <t>14.11.2020 19:20:01</t>
  </si>
  <si>
    <t>14.11.2020 19:21:20</t>
  </si>
  <si>
    <t>14.11.2020 19:21:22</t>
  </si>
  <si>
    <t>14.11.2020 19:21:23</t>
  </si>
  <si>
    <t>14.11.2020 19:21:25</t>
  </si>
  <si>
    <t>14.11.2020 19:23:07</t>
  </si>
  <si>
    <t>14.11.2020 19:23:08</t>
  </si>
  <si>
    <t>14.11.2020 19:23:10</t>
  </si>
  <si>
    <t>14.11.2020 19:23:34</t>
  </si>
  <si>
    <t>14.11.2020 19:23:35</t>
  </si>
  <si>
    <t>14.11.2020 19:23:37</t>
  </si>
  <si>
    <t>14.11.2020 19:23:38</t>
  </si>
  <si>
    <t>14.11.2020 19:27:47</t>
  </si>
  <si>
    <t>14.11.2020 19:27:49</t>
  </si>
  <si>
    <t>14.11.2020 19:31:01</t>
  </si>
  <si>
    <t>14.11.2020 19:31:02</t>
  </si>
  <si>
    <t>14.11.2020 19:31:04</t>
  </si>
  <si>
    <t>14.11.2020 19:31:05</t>
  </si>
  <si>
    <t>14.11.2020 19:32:28</t>
  </si>
  <si>
    <t>14.11.2020 19:32:29</t>
  </si>
  <si>
    <t>14.11.2020 19:33:37</t>
  </si>
  <si>
    <t>14.11.2020 19:33:38</t>
  </si>
  <si>
    <t>14.11.2020 19:33:40</t>
  </si>
  <si>
    <t>14.11.2020 19:34:25</t>
  </si>
  <si>
    <t>14.11.2020 19:34:26</t>
  </si>
  <si>
    <t>14.11.2020 19:34:28</t>
  </si>
  <si>
    <t>14.11.2020 19:36:37</t>
  </si>
  <si>
    <t>14.11.2020 19:36:38</t>
  </si>
  <si>
    <t>14.11.2020 19:36:40</t>
  </si>
  <si>
    <t>14.11.2020 19:36:41</t>
  </si>
  <si>
    <t>14.11.2020 19:37:32</t>
  </si>
  <si>
    <t>14.11.2020 19:37:33</t>
  </si>
  <si>
    <t>14.11.2020 19:37:35</t>
  </si>
  <si>
    <t>14.11.2020 19:42:51</t>
  </si>
  <si>
    <t>14.11.2020 19:42:53</t>
  </si>
  <si>
    <t>14.11.2020 19:42:54</t>
  </si>
  <si>
    <t>14.11.2020 19:42:56</t>
  </si>
  <si>
    <t>14.11.2020 19:46:56</t>
  </si>
  <si>
    <t>14.11.2020 19:46:57</t>
  </si>
  <si>
    <t>14.11.2020 19:46:59</t>
  </si>
  <si>
    <t>14.11.2020 19:47:18</t>
  </si>
  <si>
    <t>14.11.2020 19:47:20</t>
  </si>
  <si>
    <t>14.11.2020 19:47:21</t>
  </si>
  <si>
    <t>14.11.2020 19:47:24</t>
  </si>
  <si>
    <t>14.11.2020 19:47:32</t>
  </si>
  <si>
    <t>14.11.2020 19:47:33</t>
  </si>
  <si>
    <t>14.11.2020 19:53:51</t>
  </si>
  <si>
    <t>14.11.2020 19:53:54</t>
  </si>
  <si>
    <t>14.11.2020 19:53:56</t>
  </si>
  <si>
    <t>14.11.2020 19:53:57</t>
  </si>
  <si>
    <t>14.11.2020 19:55:36</t>
  </si>
  <si>
    <t>14.11.2020 19:55:38</t>
  </si>
  <si>
    <t>14.11.2020 19:55:39</t>
  </si>
  <si>
    <t>14.11.2020 19:55:41</t>
  </si>
  <si>
    <t>14.11.2020 19:55:44</t>
  </si>
  <si>
    <t>14.11.2020 19:55:45</t>
  </si>
  <si>
    <t>14.11.2020 19:55:47</t>
  </si>
  <si>
    <t>14.11.2020 19:56:09</t>
  </si>
  <si>
    <t>14.11.2020 19:56:11</t>
  </si>
  <si>
    <t>14.11.2020 19:56:12</t>
  </si>
  <si>
    <t>14.11.2020 20:01:14</t>
  </si>
  <si>
    <t>14.11.2020 20:01:15</t>
  </si>
  <si>
    <t>14.11.2020 20:01:17</t>
  </si>
  <si>
    <t>14.11.2020 20:03:23</t>
  </si>
  <si>
    <t>14.11.2020 20:03:24</t>
  </si>
  <si>
    <t>14.11.2020 20:03:26</t>
  </si>
  <si>
    <t>14.11.2020 20:04:17</t>
  </si>
  <si>
    <t>14.11.2020 20:04:18</t>
  </si>
  <si>
    <t>14.11.2020 20:04:20</t>
  </si>
  <si>
    <t>14.11.2020 20:04:27</t>
  </si>
  <si>
    <t>14.11.2020 20:04:29</t>
  </si>
  <si>
    <t>14.11.2020 20:04:38</t>
  </si>
  <si>
    <t>14.11.2020 20:04:39</t>
  </si>
  <si>
    <t>14.11.2020 20:04:41</t>
  </si>
  <si>
    <t>14.11.2020 20:04:42</t>
  </si>
  <si>
    <t>14.11.2020 20:04:44</t>
  </si>
  <si>
    <t>14.11.2020 20:04:56</t>
  </si>
  <si>
    <t>14.11.2020 20:04:57</t>
  </si>
  <si>
    <t>14.11.2020 20:04:59</t>
  </si>
  <si>
    <t>14.11.2020 20:05:00</t>
  </si>
  <si>
    <t>14.11.2020 20:07:50</t>
  </si>
  <si>
    <t>14.11.2020 20:07:51</t>
  </si>
  <si>
    <t>14.11.2020 20:08:20</t>
  </si>
  <si>
    <t>14.11.2020 20:08:21</t>
  </si>
  <si>
    <t>14.11.2020 20:08:23</t>
  </si>
  <si>
    <t>14.11.2020 20:12:08</t>
  </si>
  <si>
    <t>14.11.2020 20:12:09</t>
  </si>
  <si>
    <t>14.11.2020 20:12:11</t>
  </si>
  <si>
    <t>14.11.2020 20:12:12</t>
  </si>
  <si>
    <t>14.11.2020 20:12:14</t>
  </si>
  <si>
    <t>14.11.2020 20:13:42</t>
  </si>
  <si>
    <t>14.11.2020 20:13:44</t>
  </si>
  <si>
    <t>14.11.2020 20:13:45</t>
  </si>
  <si>
    <t>14.11.2020 20:13:47</t>
  </si>
  <si>
    <t>14.11.2020 20:13:48</t>
  </si>
  <si>
    <t>14.11.2020 20:16:03</t>
  </si>
  <si>
    <t>14.11.2020 20:16:05</t>
  </si>
  <si>
    <t>14.11.2020 20:16:06</t>
  </si>
  <si>
    <t>14.11.2020 20:16:08</t>
  </si>
  <si>
    <t>14.11.2020 20:16:09</t>
  </si>
  <si>
    <t>14.11.2020 20:19:20</t>
  </si>
  <si>
    <t>14.11.2020 20:19:21</t>
  </si>
  <si>
    <t>14.11.2020 20:19:23</t>
  </si>
  <si>
    <t>14.11.2020 20:19:57</t>
  </si>
  <si>
    <t>14.11.2020 20:19:59</t>
  </si>
  <si>
    <t>14.11.2020 20:22:27</t>
  </si>
  <si>
    <t>14.11.2020 20:22:29</t>
  </si>
  <si>
    <t>14.11.2020 20:22:30</t>
  </si>
  <si>
    <t>14.11.2020 20:25:00</t>
  </si>
  <si>
    <t>14.11.2020 20:25:02</t>
  </si>
  <si>
    <t>14.11.2020 20:25:03</t>
  </si>
  <si>
    <t>14.11.2020 20:29:21</t>
  </si>
  <si>
    <t>14.11.2020 20:29:23</t>
  </si>
  <si>
    <t>14.11.2020 20:29:24</t>
  </si>
  <si>
    <t>14.11.2020 20:30:12</t>
  </si>
  <si>
    <t>14.11.2020 20:30:14</t>
  </si>
  <si>
    <t>14.11.2020 20:30:15</t>
  </si>
  <si>
    <t>14.11.2020 20:30:17</t>
  </si>
  <si>
    <t>14.11.2020 20:30:18</t>
  </si>
  <si>
    <t>14.11.2020 20:31:39</t>
  </si>
  <si>
    <t>14.11.2020 20:31:42</t>
  </si>
  <si>
    <t>14.11.2020 20:32:09</t>
  </si>
  <si>
    <t>14.11.2020 20:32:11</t>
  </si>
  <si>
    <t>14.11.2020 20:32:14</t>
  </si>
  <si>
    <t>14.11.2020 20:34:24</t>
  </si>
  <si>
    <t>14.11.2020 20:34:26</t>
  </si>
  <si>
    <t>14.11.2020 20:34:29</t>
  </si>
  <si>
    <t>14.11.2020 20:36:08</t>
  </si>
  <si>
    <t>14.11.2020 20:36:09</t>
  </si>
  <si>
    <t>14.11.2020 20:38:03</t>
  </si>
  <si>
    <t>14.11.2020 20:38:05</t>
  </si>
  <si>
    <t>14.11.2020 20:40:59</t>
  </si>
  <si>
    <t>14.11.2020 20:41:00</t>
  </si>
  <si>
    <t>14.11.2020 20:41:02</t>
  </si>
  <si>
    <t>14.11.2020 20:41:03</t>
  </si>
  <si>
    <t>14.11.2020 20:41:24</t>
  </si>
  <si>
    <t>14.11.2020 20:41:26</t>
  </si>
  <si>
    <t>14.11.2020 20:41:27</t>
  </si>
  <si>
    <t>14.11.2020 20:42:06</t>
  </si>
  <si>
    <t>14.11.2020 20:42:08</t>
  </si>
  <si>
    <t>14.11.2020 20:42:09</t>
  </si>
  <si>
    <t>14.11.2020 20:42:35</t>
  </si>
  <si>
    <t>14.11.2020 20:42:36</t>
  </si>
  <si>
    <t>14.11.2020 20:42:38</t>
  </si>
  <si>
    <t>14.11.2020 20:47:09</t>
  </si>
  <si>
    <t>14.11.2020 20:47:11</t>
  </si>
  <si>
    <t>14.11.2020 20:47:12</t>
  </si>
  <si>
    <t>14.11.2020 20:52:51</t>
  </si>
  <si>
    <t>14.11.2020 20:52:53</t>
  </si>
  <si>
    <t>14.11.2020 20:52:54</t>
  </si>
  <si>
    <t>14.11.2020 20:52:56</t>
  </si>
  <si>
    <t>14.11.2020 20:53:00</t>
  </si>
  <si>
    <t>14.11.2020 20:53:02</t>
  </si>
  <si>
    <t>14.11.2020 21:04:00</t>
  </si>
  <si>
    <t>14.11.2020 21:04:02</t>
  </si>
  <si>
    <t>14.11.2020 21:04:03</t>
  </si>
  <si>
    <t>14.11.2020 21:04:05</t>
  </si>
  <si>
    <t>14.11.2020 21:04:08</t>
  </si>
  <si>
    <t>14.11.2020 21:05:11</t>
  </si>
  <si>
    <t>14.11.2020 21:06:53</t>
  </si>
  <si>
    <t>14.11.2020 21:06:54</t>
  </si>
  <si>
    <t>14.11.2020 21:12:32</t>
  </si>
  <si>
    <t>14.11.2020 21:12:33</t>
  </si>
  <si>
    <t>14.11.2020 21:14:17</t>
  </si>
  <si>
    <t>14.11.2020 21:14:18</t>
  </si>
  <si>
    <t>14.11.2020 21:14:20</t>
  </si>
  <si>
    <t>14.11.2020 21:14:21</t>
  </si>
  <si>
    <t>14.11.2020 21:22:33</t>
  </si>
  <si>
    <t>14.11.2020 21:22:35</t>
  </si>
  <si>
    <t>14.11.2020 21:22:36</t>
  </si>
  <si>
    <t>14.11.2020 21:22:38</t>
  </si>
  <si>
    <t>14.11.2020 21:29:57</t>
  </si>
  <si>
    <t>14.11.2020 21:30:00</t>
  </si>
  <si>
    <t>14.11.2020 21:30:02</t>
  </si>
  <si>
    <t>14.11.2020 21:32:00</t>
  </si>
  <si>
    <t>14.11.2020 21:32:02</t>
  </si>
  <si>
    <t>14.11.2020 21:32:03</t>
  </si>
  <si>
    <t>14.11.2020 21:32:06</t>
  </si>
  <si>
    <t>14.11.2020 21:36:29</t>
  </si>
  <si>
    <t>14.11.2020 21:36:30</t>
  </si>
  <si>
    <t>14.11.2020 21:39:20</t>
  </si>
  <si>
    <t>14.11.2020 21:39:21</t>
  </si>
  <si>
    <t>14.11.2020 21:39:23</t>
  </si>
  <si>
    <t>14.11.2020 21:39:24</t>
  </si>
  <si>
    <t>14.11.2020 21:44:20</t>
  </si>
  <si>
    <t>14.11.2020 21:44:21</t>
  </si>
  <si>
    <t>14.11.2020 21:44:23</t>
  </si>
  <si>
    <t>14.11.2020 21:44:48</t>
  </si>
  <si>
    <t>14.11.2020 21:44:50</t>
  </si>
  <si>
    <t>14.11.2020 21:44:51</t>
  </si>
  <si>
    <t>14.11.2020 21:44:53</t>
  </si>
  <si>
    <t>14.11.2020 21:46:30</t>
  </si>
  <si>
    <t>14.11.2020 21:46:32</t>
  </si>
  <si>
    <t>14.11.2020 21:46:33</t>
  </si>
  <si>
    <t>14.11.2020 21:46:35</t>
  </si>
  <si>
    <t>14.11.2020 21:55:32</t>
  </si>
  <si>
    <t>14.11.2020 21:55:33</t>
  </si>
  <si>
    <t>14.11.2020 21:55:35</t>
  </si>
  <si>
    <t>14.11.2020 21:55:36</t>
  </si>
  <si>
    <t>14.11.2020 21:56:06</t>
  </si>
  <si>
    <t>14.11.2020 21:56:08</t>
  </si>
  <si>
    <t>14.11.2020 21:58:21</t>
  </si>
  <si>
    <t>14.11.2020 21:58:23</t>
  </si>
  <si>
    <t>14.11.2020 22:11:06</t>
  </si>
  <si>
    <t>14.11.2020 22:11:08</t>
  </si>
  <si>
    <t>14.11.2020 22:11:09</t>
  </si>
  <si>
    <t>14.11.2020 22:11:11</t>
  </si>
  <si>
    <t>14.11.2020 22:11:12</t>
  </si>
  <si>
    <t>14.11.2020 22:11:14</t>
  </si>
  <si>
    <t>14.11.2020 22:17:20</t>
  </si>
  <si>
    <t>14.11.2020 22:17:21</t>
  </si>
  <si>
    <t>14.11.2020 22:17:23</t>
  </si>
  <si>
    <t>14.11.2020 22:17:24</t>
  </si>
  <si>
    <t>14.11.2020 22:22:14</t>
  </si>
  <si>
    <t>14.11.2020 22:22:16</t>
  </si>
  <si>
    <t>14.11.2020 22:22:22</t>
  </si>
  <si>
    <t>14.11.2020 22:22:24</t>
  </si>
  <si>
    <t>14.11.2020 22:22:28</t>
  </si>
  <si>
    <t>14.11.2020 22:31:30</t>
  </si>
  <si>
    <t>14.11.2020 22:31:31</t>
  </si>
  <si>
    <t>14.11.2020 22:31:33</t>
  </si>
  <si>
    <t>14.11.2020 22:33:18</t>
  </si>
  <si>
    <t>14.11.2020 22:33:19</t>
  </si>
  <si>
    <t>14.11.2020 22:33:21</t>
  </si>
  <si>
    <t>14.11.2020 22:33:22</t>
  </si>
  <si>
    <t>14.11.2020 22:44:25</t>
  </si>
  <si>
    <t>14.11.2020 22:44:27</t>
  </si>
  <si>
    <t>14.11.2020 22:44:28</t>
  </si>
  <si>
    <t>14.11.2020 22:46:46</t>
  </si>
  <si>
    <t>14.11.2020 22:46:48</t>
  </si>
  <si>
    <t>14.11.2020 22:46:49</t>
  </si>
  <si>
    <t>14.11.2020 22:46:51</t>
  </si>
  <si>
    <t>14.11.2020 22:46:52</t>
  </si>
  <si>
    <t>14.11.2020 22:46:54</t>
  </si>
  <si>
    <t>14.11.2020 22:46:55</t>
  </si>
  <si>
    <t>14.11.2020 22:48:51</t>
  </si>
  <si>
    <t>14.11.2020 22:48:52</t>
  </si>
  <si>
    <t>14.11.2020 22:48:54</t>
  </si>
  <si>
    <t>14.11.2020 22:50:07</t>
  </si>
  <si>
    <t>14.11.2020 22:50:09</t>
  </si>
  <si>
    <t>14.11.2020 22:50:10</t>
  </si>
  <si>
    <t>14.11.2020 22:50:12</t>
  </si>
  <si>
    <t>14.11.2020 22:50:15</t>
  </si>
  <si>
    <t>14.11.2020 22:56:58</t>
  </si>
  <si>
    <t>14.11.2020 22:57:00</t>
  </si>
  <si>
    <t>14.11.2020 22:57:01</t>
  </si>
  <si>
    <t>14.11.2020 23:02:55</t>
  </si>
  <si>
    <t>14.11.2020 23:02:57</t>
  </si>
  <si>
    <t>14.11.2020 23:03:01</t>
  </si>
  <si>
    <t>14.11.2020 23:03:03</t>
  </si>
  <si>
    <t>14.11.2020 23:04:31</t>
  </si>
  <si>
    <t>14.11.2020 23:04:33</t>
  </si>
  <si>
    <t>14.11.2020 23:04:34</t>
  </si>
  <si>
    <t>14.11.2020 23:07:46</t>
  </si>
  <si>
    <t>14.11.2020 23:07:48</t>
  </si>
  <si>
    <t>14.11.2020 23:09:06</t>
  </si>
  <si>
    <t>14.11.2020 23:09:07</t>
  </si>
  <si>
    <t>14.11.2020 23:09:09</t>
  </si>
  <si>
    <t>14.11.2020 23:09:10</t>
  </si>
  <si>
    <t>14.11.2020 23:09:12</t>
  </si>
  <si>
    <t>14.11.2020 23:11:15</t>
  </si>
  <si>
    <t>14.11.2020 23:11:18</t>
  </si>
  <si>
    <t>14.11.2020 23:11:19</t>
  </si>
  <si>
    <t>14.11.2020 23:11:21</t>
  </si>
  <si>
    <t>14.11.2020 23:13:01</t>
  </si>
  <si>
    <t>14.11.2020 23:13:03</t>
  </si>
  <si>
    <t>14.11.2020 23:13:04</t>
  </si>
  <si>
    <t>14.11.2020 23:13:06</t>
  </si>
  <si>
    <t>14.11.2020 23:23:03</t>
  </si>
  <si>
    <t>14.11.2020 23:23:04</t>
  </si>
  <si>
    <t>14.11.2020 23:23:06</t>
  </si>
  <si>
    <t>14.11.2020 23:23:07</t>
  </si>
  <si>
    <t>14.11.2020 23:23:33</t>
  </si>
  <si>
    <t>14.11.2020 23:23:34</t>
  </si>
  <si>
    <t>14.11.2020 23:29:49</t>
  </si>
  <si>
    <t>14.11.2020 23:29:51</t>
  </si>
  <si>
    <t>14.11.2020 23:44:25</t>
  </si>
  <si>
    <t>14.11.2020 23:44:27</t>
  </si>
  <si>
    <t>14.11.2020 23:44:28</t>
  </si>
  <si>
    <t>15.11.2020 00:01:01</t>
  </si>
  <si>
    <t>15.11.2020 00:01:03</t>
  </si>
  <si>
    <t>15.11.2020 00:01:36</t>
  </si>
  <si>
    <t>15.11.2020 00:01:37</t>
  </si>
  <si>
    <t>15.11.2020 00:01:39</t>
  </si>
  <si>
    <t>15.11.2020 00:01:55</t>
  </si>
  <si>
    <t>15.11.2020 00:01:57</t>
  </si>
  <si>
    <t>15.11.2020 00:01:58</t>
  </si>
  <si>
    <t>15.11.2020 00:02:00</t>
  </si>
  <si>
    <t>15.11.2020 00:02:01</t>
  </si>
  <si>
    <t>15.11.2020 00:02:34</t>
  </si>
  <si>
    <t>15.11.2020 00:02:36</t>
  </si>
  <si>
    <t>15.11.2020 00:02:37</t>
  </si>
  <si>
    <t>15.11.2020 00:30:43</t>
  </si>
  <si>
    <t>15.11.2020 00:30:45</t>
  </si>
  <si>
    <t>15.11.2020 00:30:46</t>
  </si>
  <si>
    <t>15.11.2020 01:00:13</t>
  </si>
  <si>
    <t>15.11.2020 01:00:15</t>
  </si>
  <si>
    <t>15.11.2020 01:00:16</t>
  </si>
  <si>
    <t>15.11.2020 01:04:13</t>
  </si>
  <si>
    <t>15.11.2020 01:04:15</t>
  </si>
  <si>
    <t>15.11.2020 01:21:43</t>
  </si>
  <si>
    <t>15.11.2020 01:21:45</t>
  </si>
  <si>
    <t>15.11.2020 01:21:46</t>
  </si>
  <si>
    <t>15.11.2020 01:27:03</t>
  </si>
  <si>
    <t>15.11.2020 01:27:04</t>
  </si>
  <si>
    <t>15.11.2020 01:38:55</t>
  </si>
  <si>
    <t>15.11.2020 01:38:57</t>
  </si>
  <si>
    <t>15.11.2020 01:52:24</t>
  </si>
  <si>
    <t>15.11.2020 01:52:25</t>
  </si>
  <si>
    <t>15.11.2020 01:52:27</t>
  </si>
  <si>
    <t>15.11.2020 01:52:28</t>
  </si>
  <si>
    <t>15.11.2020 01:53:28</t>
  </si>
  <si>
    <t>15.11.2020 01:53:30</t>
  </si>
  <si>
    <t>15.11.2020 01:53:31</t>
  </si>
  <si>
    <t>15.11.2020 01:59:15</t>
  </si>
  <si>
    <t>15.11.2020 01:59:16</t>
  </si>
  <si>
    <t>15.11.2020 01:59:18</t>
  </si>
  <si>
    <t>15.11.2020 01:59:19</t>
  </si>
  <si>
    <t>15.11.2020 02:22:01</t>
  </si>
  <si>
    <t>15.11.2020 02:22:03</t>
  </si>
  <si>
    <t>15.11.2020 02:22:04</t>
  </si>
  <si>
    <t>15.11.2020 02:22:06</t>
  </si>
  <si>
    <t>15.11.2020 02:35:16</t>
  </si>
  <si>
    <t>15.11.2020 02:35:18</t>
  </si>
  <si>
    <t>15.11.2020 04:08:45</t>
  </si>
  <si>
    <t>15.11.2020 04:08:46</t>
  </si>
  <si>
    <t>15.11.2020 04:16:09</t>
  </si>
  <si>
    <t>15.11.2020 04:16:10</t>
  </si>
  <si>
    <t>15.11.2020 04:16:15</t>
  </si>
  <si>
    <t>15.11.2020 05:00:22</t>
  </si>
  <si>
    <t>15.11.2020 05:00:24</t>
  </si>
  <si>
    <t>15.11.2020 05:07:37</t>
  </si>
  <si>
    <t>15.11.2020 05:07:39</t>
  </si>
  <si>
    <t>15.11.2020 05:21:48</t>
  </si>
  <si>
    <t>15.11.2020 05:21:49</t>
  </si>
  <si>
    <t>15.11.2020 05:25:18</t>
  </si>
  <si>
    <t>15.11.2020 05:25:19</t>
  </si>
  <si>
    <t>15.11.2020 05:49:09</t>
  </si>
  <si>
    <t>15.11.2020 05:49:10</t>
  </si>
  <si>
    <t>15.11.2020 05:49:12</t>
  </si>
  <si>
    <t>15.11.2020 05:51:07</t>
  </si>
  <si>
    <t>15.11.2020 05:51:09</t>
  </si>
  <si>
    <t>15.11.2020 05:51:10</t>
  </si>
  <si>
    <t>15.11.2020 05:57:27</t>
  </si>
  <si>
    <t>15.11.2020 05:57:28</t>
  </si>
  <si>
    <t>15.11.2020 05:57:30</t>
  </si>
  <si>
    <t>15.11.2020 06:06:13</t>
  </si>
  <si>
    <t>15.11.2020 06:06:15</t>
  </si>
  <si>
    <t>15.11.2020 06:06:16</t>
  </si>
  <si>
    <t>15.11.2020 06:22:39</t>
  </si>
  <si>
    <t>15.11.2020 06:22:40</t>
  </si>
  <si>
    <t>15.11.2020 06:38:22</t>
  </si>
  <si>
    <t>15.11.2020 06:38:24</t>
  </si>
  <si>
    <t>15.11.2020 06:38:25</t>
  </si>
  <si>
    <t>15.11.2020 06:38:27</t>
  </si>
  <si>
    <t>15.11.2020 07:15:13</t>
  </si>
  <si>
    <t>15.11.2020 07:15:15</t>
  </si>
  <si>
    <t>15.11.2020 07:15:16</t>
  </si>
  <si>
    <t>15.11.2020 07:20:13</t>
  </si>
  <si>
    <t>15.11.2020 07:20:15</t>
  </si>
  <si>
    <t>15.11.2020 07:24:40</t>
  </si>
  <si>
    <t>15.11.2020 07:24:42</t>
  </si>
  <si>
    <t>15.11.2020 07:24:43</t>
  </si>
  <si>
    <t>15.11.2020 07:26:42</t>
  </si>
  <si>
    <t>15.11.2020 07:26:43</t>
  </si>
  <si>
    <t>15.11.2020 07:26:45</t>
  </si>
  <si>
    <t>15.11.2020 07:26:46</t>
  </si>
  <si>
    <t>15.11.2020 07:29:55</t>
  </si>
  <si>
    <t>15.11.2020 07:29:57</t>
  </si>
  <si>
    <t>15.11.2020 07:29:58</t>
  </si>
  <si>
    <t>15.11.2020 07:30:00</t>
  </si>
  <si>
    <t>15.11.2020 07:32:34</t>
  </si>
  <si>
    <t>15.11.2020 07:32:36</t>
  </si>
  <si>
    <t>15.11.2020 07:32:37</t>
  </si>
  <si>
    <t>15.11.2020 07:32:39</t>
  </si>
  <si>
    <t>15.11.2020 07:38:58</t>
  </si>
  <si>
    <t>15.11.2020 07:39:00</t>
  </si>
  <si>
    <t>15.11.2020 07:39:30</t>
  </si>
  <si>
    <t>15.11.2020 07:39:31</t>
  </si>
  <si>
    <t>15.11.2020 07:39:33</t>
  </si>
  <si>
    <t>15.11.2020 07:39:34</t>
  </si>
  <si>
    <t>15.11.2020 07:39:37</t>
  </si>
  <si>
    <t>15.11.2020 07:52:13</t>
  </si>
  <si>
    <t>15.11.2020 07:52:15</t>
  </si>
  <si>
    <t>15.11.2020 07:52:16</t>
  </si>
  <si>
    <t>15.11.2020 07:52:18</t>
  </si>
  <si>
    <t>15.11.2020 07:53:00</t>
  </si>
  <si>
    <t>15.11.2020 07:53:01</t>
  </si>
  <si>
    <t>15.11.2020 07:54:03</t>
  </si>
  <si>
    <t>15.11.2020 07:54:04</t>
  </si>
  <si>
    <t>15.11.2020 07:54:06</t>
  </si>
  <si>
    <t>15.11.2020 07:54:25</t>
  </si>
  <si>
    <t>15.11.2020 07:54:27</t>
  </si>
  <si>
    <t>15.11.2020 07:58:18</t>
  </si>
  <si>
    <t>15.11.2020 07:58:19</t>
  </si>
  <si>
    <t>15.11.2020 07:58:21</t>
  </si>
  <si>
    <t>15.11.2020 07:58:42</t>
  </si>
  <si>
    <t>15.11.2020 07:58:43</t>
  </si>
  <si>
    <t>15.11.2020 07:58:45</t>
  </si>
  <si>
    <t>15.11.2020 07:58:46</t>
  </si>
  <si>
    <t>15.11.2020 08:00:48</t>
  </si>
  <si>
    <t>15.11.2020 08:00:49</t>
  </si>
  <si>
    <t>15.11.2020 08:00:51</t>
  </si>
  <si>
    <t>15.11.2020 08:06:46</t>
  </si>
  <si>
    <t>15.11.2020 08:06:48</t>
  </si>
  <si>
    <t>15.11.2020 08:06:49</t>
  </si>
  <si>
    <t>15.11.2020 08:06:52</t>
  </si>
  <si>
    <t>15.11.2020 08:09:03</t>
  </si>
  <si>
    <t>15.11.2020 08:09:34</t>
  </si>
  <si>
    <t>15.11.2020 08:09:36</t>
  </si>
  <si>
    <t>15.11.2020 08:11:51</t>
  </si>
  <si>
    <t>15.11.2020 08:11:52</t>
  </si>
  <si>
    <t>15.11.2020 08:11:54</t>
  </si>
  <si>
    <t>15.11.2020 08:14:07</t>
  </si>
  <si>
    <t>15.11.2020 08:14:21</t>
  </si>
  <si>
    <t>15.11.2020 08:14:22</t>
  </si>
  <si>
    <t>15.11.2020 08:14:24</t>
  </si>
  <si>
    <t>15.11.2020 08:17:27</t>
  </si>
  <si>
    <t>15.11.2020 08:17:28</t>
  </si>
  <si>
    <t>15.11.2020 08:17:30</t>
  </si>
  <si>
    <t>15.11.2020 08:17:36</t>
  </si>
  <si>
    <t>15.11.2020 08:17:37</t>
  </si>
  <si>
    <t>15.11.2020 08:17:39</t>
  </si>
  <si>
    <t>15.11.2020 08:18:04</t>
  </si>
  <si>
    <t>15.11.2020 08:18:06</t>
  </si>
  <si>
    <t>15.11.2020 08:18:07</t>
  </si>
  <si>
    <t>15.11.2020 08:18:09</t>
  </si>
  <si>
    <t>15.11.2020 08:18:10</t>
  </si>
  <si>
    <t>15.11.2020 08:18:12</t>
  </si>
  <si>
    <t>15.11.2020 08:22:49</t>
  </si>
  <si>
    <t>15.11.2020 08:22:51</t>
  </si>
  <si>
    <t>15.11.2020 08:28:18</t>
  </si>
  <si>
    <t>15.11.2020 08:28:19</t>
  </si>
  <si>
    <t>15.11.2020 08:28:21</t>
  </si>
  <si>
    <t>15.11.2020 08:35:39</t>
  </si>
  <si>
    <t>15.11.2020 08:35:40</t>
  </si>
  <si>
    <t>15.11.2020 08:35:42</t>
  </si>
  <si>
    <t>15.11.2020 08:35:45</t>
  </si>
  <si>
    <t>15.11.2020 08:36:25</t>
  </si>
  <si>
    <t>15.11.2020 08:36:27</t>
  </si>
  <si>
    <t>15.11.2020 08:37:28</t>
  </si>
  <si>
    <t>15.11.2020 08:37:30</t>
  </si>
  <si>
    <t>15.11.2020 08:37:31</t>
  </si>
  <si>
    <t>15.11.2020 08:40:46</t>
  </si>
  <si>
    <t>15.11.2020 08:40:48</t>
  </si>
  <si>
    <t>15.11.2020 08:46:10</t>
  </si>
  <si>
    <t>15.11.2020 08:46:12</t>
  </si>
  <si>
    <t>15.11.2020 08:46:13</t>
  </si>
  <si>
    <t>15.11.2020 08:46:15</t>
  </si>
  <si>
    <t>15.11.2020 08:46:16</t>
  </si>
  <si>
    <t>15.11.2020 08:46:18</t>
  </si>
  <si>
    <t>15.11.2020 08:51:03</t>
  </si>
  <si>
    <t>15.11.2020 08:51:09</t>
  </si>
  <si>
    <t>15.11.2020 08:51:10</t>
  </si>
  <si>
    <t>15.11.2020 08:51:12</t>
  </si>
  <si>
    <t>15.11.2020 08:51:13</t>
  </si>
  <si>
    <t>15.11.2020 08:51:22</t>
  </si>
  <si>
    <t>15.11.2020 08:51:24</t>
  </si>
  <si>
    <t>15.11.2020 08:51:25</t>
  </si>
  <si>
    <t>15.11.2020 08:52:30</t>
  </si>
  <si>
    <t>15.11.2020 08:52:31</t>
  </si>
  <si>
    <t>15.11.2020 08:52:34</t>
  </si>
  <si>
    <t>15.11.2020 08:52:36</t>
  </si>
  <si>
    <t>15.11.2020 08:53:21</t>
  </si>
  <si>
    <t>15.11.2020 08:53:22</t>
  </si>
  <si>
    <t>15.11.2020 08:53:24</t>
  </si>
  <si>
    <t>15.11.2020 08:54:10</t>
  </si>
  <si>
    <t>15.11.2020 08:54:12</t>
  </si>
  <si>
    <t>15.11.2020 08:54:13</t>
  </si>
  <si>
    <t>15.11.2020 08:54:16</t>
  </si>
  <si>
    <t>15.11.2020 08:54:18</t>
  </si>
  <si>
    <t>15.11.2020 08:54:19</t>
  </si>
  <si>
    <t>15.11.2020 08:54:22</t>
  </si>
  <si>
    <t>15.11.2020 08:56:00</t>
  </si>
  <si>
    <t>15.11.2020 08:56:01</t>
  </si>
  <si>
    <t>15.11.2020 08:56:03</t>
  </si>
  <si>
    <t>15.11.2020 08:56:13</t>
  </si>
  <si>
    <t>15.11.2020 08:56:15</t>
  </si>
  <si>
    <t>15.11.2020 08:56:16</t>
  </si>
  <si>
    <t>15.11.2020 08:56:18</t>
  </si>
  <si>
    <t>15.11.2020 08:56:19</t>
  </si>
  <si>
    <t>15.11.2020 08:56:21</t>
  </si>
  <si>
    <t>15.11.2020 08:57:58</t>
  </si>
  <si>
    <t>15.11.2020 08:58:00</t>
  </si>
  <si>
    <t>15.11.2020 08:58:42</t>
  </si>
  <si>
    <t>15.11.2020 08:58:43</t>
  </si>
  <si>
    <t>15.11.2020 08:58:45</t>
  </si>
  <si>
    <t>15.11.2020 08:59:19</t>
  </si>
  <si>
    <t>15.11.2020 08:59:21</t>
  </si>
  <si>
    <t>15.11.2020 08:59:22</t>
  </si>
  <si>
    <t>15.11.2020 09:00:46</t>
  </si>
  <si>
    <t>15.11.2020 09:00:48</t>
  </si>
  <si>
    <t>15.11.2020 09:00:49</t>
  </si>
  <si>
    <t>15.11.2020 09:01:37</t>
  </si>
  <si>
    <t>15.11.2020 09:01:39</t>
  </si>
  <si>
    <t>15.11.2020 09:01:40</t>
  </si>
  <si>
    <t>15.11.2020 09:01:58</t>
  </si>
  <si>
    <t>15.11.2020 09:02:00</t>
  </si>
  <si>
    <t>15.11.2020 09:02:22</t>
  </si>
  <si>
    <t>15.11.2020 09:02:24</t>
  </si>
  <si>
    <t>15.11.2020 09:02:25</t>
  </si>
  <si>
    <t>15.11.2020 09:03:04</t>
  </si>
  <si>
    <t>15.11.2020 09:03:06</t>
  </si>
  <si>
    <t>15.11.2020 09:03:07</t>
  </si>
  <si>
    <t>15.11.2020 09:04:49</t>
  </si>
  <si>
    <t>15.11.2020 09:04:51</t>
  </si>
  <si>
    <t>15.11.2020 09:05:19</t>
  </si>
  <si>
    <t>15.11.2020 09:05:21</t>
  </si>
  <si>
    <t>15.11.2020 09:05:22</t>
  </si>
  <si>
    <t>15.11.2020 09:06:22</t>
  </si>
  <si>
    <t>15.11.2020 09:06:23</t>
  </si>
  <si>
    <t>15.11.2020 09:06:59</t>
  </si>
  <si>
    <t>15.11.2020 09:07:01</t>
  </si>
  <si>
    <t>15.11.2020 09:07:02</t>
  </si>
  <si>
    <t>15.11.2020 09:07:05</t>
  </si>
  <si>
    <t>15.11.2020 09:07:07</t>
  </si>
  <si>
    <t>15.11.2020 09:07:08</t>
  </si>
  <si>
    <t>15.11.2020 09:07:10</t>
  </si>
  <si>
    <t>15.11.2020 09:09:49</t>
  </si>
  <si>
    <t>15.11.2020 09:09:50</t>
  </si>
  <si>
    <t>15.11.2020 09:09:52</t>
  </si>
  <si>
    <t>15.11.2020 09:09:53</t>
  </si>
  <si>
    <t>15.11.2020 09:09:55</t>
  </si>
  <si>
    <t>15.11.2020 09:12:17</t>
  </si>
  <si>
    <t>15.11.2020 09:12:19</t>
  </si>
  <si>
    <t>15.11.2020 09:14:07</t>
  </si>
  <si>
    <t>15.11.2020 09:14:25</t>
  </si>
  <si>
    <t>15.11.2020 09:14:26</t>
  </si>
  <si>
    <t>15.11.2020 09:16:01</t>
  </si>
  <si>
    <t>15.11.2020 09:16:11</t>
  </si>
  <si>
    <t>15.11.2020 09:16:13</t>
  </si>
  <si>
    <t>15.11.2020 09:16:14</t>
  </si>
  <si>
    <t>15.11.2020 09:16:16</t>
  </si>
  <si>
    <t>15.11.2020 09:16:38</t>
  </si>
  <si>
    <t>15.11.2020 09:16:40</t>
  </si>
  <si>
    <t>15.11.2020 09:16:41</t>
  </si>
  <si>
    <t>15.11.2020 09:18:41</t>
  </si>
  <si>
    <t>15.11.2020 09:18:43</t>
  </si>
  <si>
    <t>15.11.2020 09:18:44</t>
  </si>
  <si>
    <t>15.11.2020 09:18:46</t>
  </si>
  <si>
    <t>15.11.2020 09:18:49</t>
  </si>
  <si>
    <t>15.11.2020 09:18:50</t>
  </si>
  <si>
    <t>15.11.2020 09:18:52</t>
  </si>
  <si>
    <t>15.11.2020 09:18:55</t>
  </si>
  <si>
    <t>15.11.2020 09:18:59</t>
  </si>
  <si>
    <t>15.11.2020 09:19:01</t>
  </si>
  <si>
    <t>15.11.2020 09:19:43</t>
  </si>
  <si>
    <t>15.11.2020 09:19:44</t>
  </si>
  <si>
    <t>15.11.2020 09:19:46</t>
  </si>
  <si>
    <t>15.11.2020 09:19:47</t>
  </si>
  <si>
    <t>15.11.2020 09:19:49</t>
  </si>
  <si>
    <t>15.11.2020 09:20:07</t>
  </si>
  <si>
    <t>15.11.2020 09:20:08</t>
  </si>
  <si>
    <t>15.11.2020 09:21:19</t>
  </si>
  <si>
    <t>15.11.2020 09:21:20</t>
  </si>
  <si>
    <t>15.11.2020 09:21:22</t>
  </si>
  <si>
    <t>15.11.2020 09:21:23</t>
  </si>
  <si>
    <t>15.11.2020 09:21:44</t>
  </si>
  <si>
    <t>15.11.2020 09:21:46</t>
  </si>
  <si>
    <t>15.11.2020 09:21:47</t>
  </si>
  <si>
    <t>15.11.2020 09:21:50</t>
  </si>
  <si>
    <t>15.11.2020 09:23:08</t>
  </si>
  <si>
    <t>15.11.2020 09:23:10</t>
  </si>
  <si>
    <t>15.11.2020 09:23:11</t>
  </si>
  <si>
    <t>15.11.2020 09:26:07</t>
  </si>
  <si>
    <t>15.11.2020 09:26:10</t>
  </si>
  <si>
    <t>15.11.2020 09:27:32</t>
  </si>
  <si>
    <t>15.11.2020 09:27:34</t>
  </si>
  <si>
    <t>15.11.2020 09:27:35</t>
  </si>
  <si>
    <t>15.11.2020 09:27:37</t>
  </si>
  <si>
    <t>15.11.2020 09:27:50</t>
  </si>
  <si>
    <t>15.11.2020 09:27:52</t>
  </si>
  <si>
    <t>15.11.2020 09:27:53</t>
  </si>
  <si>
    <t>15.11.2020 09:27:58</t>
  </si>
  <si>
    <t>15.11.2020 09:28:26</t>
  </si>
  <si>
    <t>15.11.2020 09:28:28</t>
  </si>
  <si>
    <t>15.11.2020 09:28:29</t>
  </si>
  <si>
    <t>15.11.2020 09:28:31</t>
  </si>
  <si>
    <t>15.11.2020 09:28:32</t>
  </si>
  <si>
    <t>15.11.2020 09:28:50</t>
  </si>
  <si>
    <t>15.11.2020 09:28:52</t>
  </si>
  <si>
    <t>15.11.2020 09:28:53</t>
  </si>
  <si>
    <t>15.11.2020 09:28:55</t>
  </si>
  <si>
    <t>15.11.2020 09:29:10</t>
  </si>
  <si>
    <t>15.11.2020 09:29:13</t>
  </si>
  <si>
    <t>15.11.2020 09:29:14</t>
  </si>
  <si>
    <t>15.11.2020 09:29:16</t>
  </si>
  <si>
    <t>15.11.2020 09:29:17</t>
  </si>
  <si>
    <t>15.11.2020 09:29:20</t>
  </si>
  <si>
    <t>15.11.2020 09:29:22</t>
  </si>
  <si>
    <t>15.11.2020 09:29:23</t>
  </si>
  <si>
    <t>15.11.2020 09:33:31</t>
  </si>
  <si>
    <t>15.11.2020 09:34:38</t>
  </si>
  <si>
    <t>15.11.2020 09:34:40</t>
  </si>
  <si>
    <t>15.11.2020 09:35:04</t>
  </si>
  <si>
    <t>15.11.2020 09:35:05</t>
  </si>
  <si>
    <t>15.11.2020 09:35:07</t>
  </si>
  <si>
    <t>15.11.2020 09:35:46</t>
  </si>
  <si>
    <t>15.11.2020 09:35:47</t>
  </si>
  <si>
    <t>15.11.2020 09:35:49</t>
  </si>
  <si>
    <t>15.11.2020 09:36:07</t>
  </si>
  <si>
    <t>15.11.2020 09:36:08</t>
  </si>
  <si>
    <t>15.11.2020 09:36:10</t>
  </si>
  <si>
    <t>15.11.2020 09:36:11</t>
  </si>
  <si>
    <t>15.11.2020 09:36:20</t>
  </si>
  <si>
    <t>15.11.2020 09:36:22</t>
  </si>
  <si>
    <t>15.11.2020 09:36:23</t>
  </si>
  <si>
    <t>15.11.2020 09:36:25</t>
  </si>
  <si>
    <t>15.11.2020 09:37:37</t>
  </si>
  <si>
    <t>15.11.2020 09:37:38</t>
  </si>
  <si>
    <t>15.11.2020 09:37:40</t>
  </si>
  <si>
    <t>15.11.2020 09:37:41</t>
  </si>
  <si>
    <t>15.11.2020 09:37:47</t>
  </si>
  <si>
    <t>15.11.2020 09:37:50</t>
  </si>
  <si>
    <t>15.11.2020 09:37:52</t>
  </si>
  <si>
    <t>15.11.2020 09:39:10</t>
  </si>
  <si>
    <t>15.11.2020 09:39:11</t>
  </si>
  <si>
    <t>15.11.2020 09:39:13</t>
  </si>
  <si>
    <t>15.11.2020 09:39:28</t>
  </si>
  <si>
    <t>15.11.2020 09:39:29</t>
  </si>
  <si>
    <t>15.11.2020 09:39:31</t>
  </si>
  <si>
    <t>15.11.2020 09:39:32</t>
  </si>
  <si>
    <t>15.11.2020 09:39:55</t>
  </si>
  <si>
    <t>15.11.2020 09:39:56</t>
  </si>
  <si>
    <t>15.11.2020 09:39:58</t>
  </si>
  <si>
    <t>15.11.2020 09:39:59</t>
  </si>
  <si>
    <t>15.11.2020 09:40:01</t>
  </si>
  <si>
    <t>15.11.2020 09:40:02</t>
  </si>
  <si>
    <t>15.11.2020 09:40:19</t>
  </si>
  <si>
    <t>15.11.2020 09:40:20</t>
  </si>
  <si>
    <t>15.11.2020 09:40:22</t>
  </si>
  <si>
    <t>15.11.2020 09:40:28</t>
  </si>
  <si>
    <t>15.11.2020 09:40:29</t>
  </si>
  <si>
    <t>15.11.2020 09:40:31</t>
  </si>
  <si>
    <t>15.11.2020 09:40:32</t>
  </si>
  <si>
    <t>15.11.2020 09:40:44</t>
  </si>
  <si>
    <t>15.11.2020 09:41:07</t>
  </si>
  <si>
    <t>15.11.2020 09:41:08</t>
  </si>
  <si>
    <t>15.11.2020 09:41:11</t>
  </si>
  <si>
    <t>15.11.2020 09:42:52</t>
  </si>
  <si>
    <t>15.11.2020 09:42:53</t>
  </si>
  <si>
    <t>15.11.2020 09:42:55</t>
  </si>
  <si>
    <t>15.11.2020 09:42:56</t>
  </si>
  <si>
    <t>15.11.2020 09:43:04</t>
  </si>
  <si>
    <t>15.11.2020 09:43:05</t>
  </si>
  <si>
    <t>15.11.2020 09:44:25</t>
  </si>
  <si>
    <t>15.11.2020 09:44:26</t>
  </si>
  <si>
    <t>15.11.2020 09:44:27</t>
  </si>
  <si>
    <t>15.11.2020 09:45:41</t>
  </si>
  <si>
    <t>15.11.2020 09:45:42</t>
  </si>
  <si>
    <t>15.11.2020 09:46:15</t>
  </si>
  <si>
    <t>15.11.2020 09:46:17</t>
  </si>
  <si>
    <t>15.11.2020 09:46:20</t>
  </si>
  <si>
    <t>15.11.2020 09:48:12</t>
  </si>
  <si>
    <t>15.11.2020 09:48:14</t>
  </si>
  <si>
    <t>15.11.2020 09:49:24</t>
  </si>
  <si>
    <t>15.11.2020 09:51:00</t>
  </si>
  <si>
    <t>15.11.2020 09:51:02</t>
  </si>
  <si>
    <t>15.11.2020 09:51:03</t>
  </si>
  <si>
    <t>15.11.2020 09:51:05</t>
  </si>
  <si>
    <t>15.11.2020 09:51:06</t>
  </si>
  <si>
    <t>15.11.2020 09:52:23</t>
  </si>
  <si>
    <t>15.11.2020 09:52:24</t>
  </si>
  <si>
    <t>15.11.2020 09:52:26</t>
  </si>
  <si>
    <t>15.11.2020 09:52:27</t>
  </si>
  <si>
    <t>15.11.2020 09:53:36</t>
  </si>
  <si>
    <t>15.11.2020 09:53:38</t>
  </si>
  <si>
    <t>15.11.2020 09:53:39</t>
  </si>
  <si>
    <t>15.11.2020 09:54:57</t>
  </si>
  <si>
    <t>15.11.2020 09:54:59</t>
  </si>
  <si>
    <t>15.11.2020 09:55:00</t>
  </si>
  <si>
    <t>15.11.2020 09:55:02</t>
  </si>
  <si>
    <t>15.11.2020 09:57:15</t>
  </si>
  <si>
    <t>15.11.2020 09:57:17</t>
  </si>
  <si>
    <t>15.11.2020 09:57:18</t>
  </si>
  <si>
    <t>15.11.2020 09:57:50</t>
  </si>
  <si>
    <t>15.11.2020 09:57:51</t>
  </si>
  <si>
    <t>15.11.2020 09:57:53</t>
  </si>
  <si>
    <t>15.11.2020 09:57:54</t>
  </si>
  <si>
    <t>15.11.2020 09:57:56</t>
  </si>
  <si>
    <t>15.11.2020 09:57:57</t>
  </si>
  <si>
    <t>15.11.2020 09:58:18</t>
  </si>
  <si>
    <t>15.11.2020 09:58:20</t>
  </si>
  <si>
    <t>15.11.2020 09:58:21</t>
  </si>
  <si>
    <t>15.11.2020 09:59:21</t>
  </si>
  <si>
    <t>15.11.2020 09:59:23</t>
  </si>
  <si>
    <t>15.11.2020 09:59:36</t>
  </si>
  <si>
    <t>15.11.2020 10:00:47</t>
  </si>
  <si>
    <t>15.11.2020 10:00:48</t>
  </si>
  <si>
    <t>15.11.2020 10:00:50</t>
  </si>
  <si>
    <t>15.11.2020 10:00:51</t>
  </si>
  <si>
    <t>15.11.2020 10:03:06</t>
  </si>
  <si>
    <t>15.11.2020 10:03:09</t>
  </si>
  <si>
    <t>15.11.2020 10:03:11</t>
  </si>
  <si>
    <t>15.11.2020 10:04:17</t>
  </si>
  <si>
    <t>15.11.2020 10:04:23</t>
  </si>
  <si>
    <t>15.11.2020 10:04:24</t>
  </si>
  <si>
    <t>15.11.2020 10:04:30</t>
  </si>
  <si>
    <t>15.11.2020 10:04:32</t>
  </si>
  <si>
    <t>15.11.2020 10:05:12</t>
  </si>
  <si>
    <t>15.11.2020 10:05:14</t>
  </si>
  <si>
    <t>15.11.2020 10:05:15</t>
  </si>
  <si>
    <t>15.11.2020 10:05:17</t>
  </si>
  <si>
    <t>15.11.2020 10:05:18</t>
  </si>
  <si>
    <t>15.11.2020 10:05:20</t>
  </si>
  <si>
    <t>15.11.2020 10:05:24</t>
  </si>
  <si>
    <t>15.11.2020 10:05:26</t>
  </si>
  <si>
    <t>15.11.2020 10:05:50</t>
  </si>
  <si>
    <t>15.11.2020 10:05:51</t>
  </si>
  <si>
    <t>15.11.2020 10:05:53</t>
  </si>
  <si>
    <t>15.11.2020 10:05:54</t>
  </si>
  <si>
    <t>15.11.2020 10:05:57</t>
  </si>
  <si>
    <t>15.11.2020 10:05:59</t>
  </si>
  <si>
    <t>15.11.2020 10:06:50</t>
  </si>
  <si>
    <t>15.11.2020 10:06:51</t>
  </si>
  <si>
    <t>15.11.2020 10:06:53</t>
  </si>
  <si>
    <t>15.11.2020 10:09:02</t>
  </si>
  <si>
    <t>15.11.2020 10:09:03</t>
  </si>
  <si>
    <t>15.11.2020 10:09:05</t>
  </si>
  <si>
    <t>15.11.2020 10:09:06</t>
  </si>
  <si>
    <t>15.11.2020 10:09:08</t>
  </si>
  <si>
    <t>15.11.2020 10:09:09</t>
  </si>
  <si>
    <t>15.11.2020 10:09:14</t>
  </si>
  <si>
    <t>15.11.2020 10:09:15</t>
  </si>
  <si>
    <t>15.11.2020 10:09:17</t>
  </si>
  <si>
    <t>15.11.2020 10:09:20</t>
  </si>
  <si>
    <t>15.11.2020 10:10:03</t>
  </si>
  <si>
    <t>15.11.2020 10:10:05</t>
  </si>
  <si>
    <t>15.11.2020 10:10:06</t>
  </si>
  <si>
    <t>15.11.2020 10:10:08</t>
  </si>
  <si>
    <t>15.11.2020 10:11:45</t>
  </si>
  <si>
    <t>15.11.2020 10:11:47</t>
  </si>
  <si>
    <t>15.11.2020 10:11:48</t>
  </si>
  <si>
    <t>15.11.2020 10:12:14</t>
  </si>
  <si>
    <t>15.11.2020 10:12:15</t>
  </si>
  <si>
    <t>15.11.2020 10:12:32</t>
  </si>
  <si>
    <t>15.11.2020 10:12:36</t>
  </si>
  <si>
    <t>15.11.2020 10:12:38</t>
  </si>
  <si>
    <t>15.11.2020 10:13:02</t>
  </si>
  <si>
    <t>15.11.2020 10:13:03</t>
  </si>
  <si>
    <t>15.11.2020 10:13:05</t>
  </si>
  <si>
    <t>15.11.2020 10:13:36</t>
  </si>
  <si>
    <t>15.11.2020 10:13:38</t>
  </si>
  <si>
    <t>15.11.2020 10:13:42</t>
  </si>
  <si>
    <t>15.11.2020 10:13:45</t>
  </si>
  <si>
    <t>15.11.2020 10:13:59</t>
  </si>
  <si>
    <t>15.11.2020 10:14:02</t>
  </si>
  <si>
    <t>15.11.2020 10:14:03</t>
  </si>
  <si>
    <t>15.11.2020 10:14:05</t>
  </si>
  <si>
    <t>15.11.2020 10:14:30</t>
  </si>
  <si>
    <t>15.11.2020 10:14:31</t>
  </si>
  <si>
    <t>15.11.2020 10:14:42</t>
  </si>
  <si>
    <t>15.11.2020 10:14:48</t>
  </si>
  <si>
    <t>15.11.2020 10:14:49</t>
  </si>
  <si>
    <t>15.11.2020 10:15:37</t>
  </si>
  <si>
    <t>15.11.2020 10:15:39</t>
  </si>
  <si>
    <t>15.11.2020 10:15:40</t>
  </si>
  <si>
    <t>15.11.2020 10:16:52</t>
  </si>
  <si>
    <t>15.11.2020 10:16:54</t>
  </si>
  <si>
    <t>15.11.2020 10:16:55</t>
  </si>
  <si>
    <t>15.11.2020 10:16:57</t>
  </si>
  <si>
    <t>15.11.2020 10:17:25</t>
  </si>
  <si>
    <t>15.11.2020 10:17:27</t>
  </si>
  <si>
    <t>15.11.2020 10:17:31</t>
  </si>
  <si>
    <t>15.11.2020 10:17:36</t>
  </si>
  <si>
    <t>15.11.2020 10:17:37</t>
  </si>
  <si>
    <t>15.11.2020 10:17:39</t>
  </si>
  <si>
    <t>15.11.2020 10:17:40</t>
  </si>
  <si>
    <t>15.11.2020 10:17:45</t>
  </si>
  <si>
    <t>15.11.2020 10:18:00</t>
  </si>
  <si>
    <t>15.11.2020 10:18:01</t>
  </si>
  <si>
    <t>15.11.2020 10:18:03</t>
  </si>
  <si>
    <t>15.11.2020 10:18:09</t>
  </si>
  <si>
    <t>15.11.2020 10:18:10</t>
  </si>
  <si>
    <t>15.11.2020 10:18:26</t>
  </si>
  <si>
    <t>15.11.2020 10:18:28</t>
  </si>
  <si>
    <t>15.11.2020 10:18:29</t>
  </si>
  <si>
    <t>15.11.2020 10:18:32</t>
  </si>
  <si>
    <t>15.11.2020 10:18:35</t>
  </si>
  <si>
    <t>15.11.2020 10:18:37</t>
  </si>
  <si>
    <t>15.11.2020 10:18:38</t>
  </si>
  <si>
    <t>15.11.2020 10:18:40</t>
  </si>
  <si>
    <t>15.11.2020 10:18:58</t>
  </si>
  <si>
    <t>15.11.2020 10:18:59</t>
  </si>
  <si>
    <t>15.11.2020 10:19:01</t>
  </si>
  <si>
    <t>15.11.2020 10:19:02</t>
  </si>
  <si>
    <t>15.11.2020 10:19:04</t>
  </si>
  <si>
    <t>15.11.2020 10:19:05</t>
  </si>
  <si>
    <t>15.11.2020 10:20:29</t>
  </si>
  <si>
    <t>15.11.2020 10:20:31</t>
  </si>
  <si>
    <t>15.11.2020 10:20:32</t>
  </si>
  <si>
    <t>15.11.2020 10:20:37</t>
  </si>
  <si>
    <t>15.11.2020 10:20:38</t>
  </si>
  <si>
    <t>15.11.2020 10:20:40</t>
  </si>
  <si>
    <t>15.11.2020 10:20:59</t>
  </si>
  <si>
    <t>15.11.2020 10:21:01</t>
  </si>
  <si>
    <t>15.11.2020 10:21:02</t>
  </si>
  <si>
    <t>15.11.2020 10:21:16</t>
  </si>
  <si>
    <t>15.11.2020 10:21:19</t>
  </si>
  <si>
    <t>15.11.2020 10:21:20</t>
  </si>
  <si>
    <t>15.11.2020 10:21:22</t>
  </si>
  <si>
    <t>15.11.2020 10:21:23</t>
  </si>
  <si>
    <t>15.11.2020 10:21:32</t>
  </si>
  <si>
    <t>15.11.2020 10:21:34</t>
  </si>
  <si>
    <t>15.11.2020 10:21:35</t>
  </si>
  <si>
    <t>15.11.2020 10:21:37</t>
  </si>
  <si>
    <t>15.11.2020 10:21:38</t>
  </si>
  <si>
    <t>15.11.2020 10:22:55</t>
  </si>
  <si>
    <t>15.11.2020 10:23:40</t>
  </si>
  <si>
    <t>15.11.2020 10:23:41</t>
  </si>
  <si>
    <t>15.11.2020 10:23:43</t>
  </si>
  <si>
    <t>15.11.2020 10:23:44</t>
  </si>
  <si>
    <t>15.11.2020 10:24:10</t>
  </si>
  <si>
    <t>15.11.2020 10:24:11</t>
  </si>
  <si>
    <t>15.11.2020 10:24:25</t>
  </si>
  <si>
    <t>15.11.2020 10:24:26</t>
  </si>
  <si>
    <t>15.11.2020 10:24:28</t>
  </si>
  <si>
    <t>15.11.2020 10:24:30</t>
  </si>
  <si>
    <t>15.11.2020 10:25:12</t>
  </si>
  <si>
    <t>15.11.2020 10:25:14</t>
  </si>
  <si>
    <t>15.11.2020 10:27:36</t>
  </si>
  <si>
    <t>15.11.2020 10:27:38</t>
  </si>
  <si>
    <t>15.11.2020 10:27:39</t>
  </si>
  <si>
    <t>15.11.2020 10:28:05</t>
  </si>
  <si>
    <t>15.11.2020 10:28:06</t>
  </si>
  <si>
    <t>15.11.2020 10:28:07</t>
  </si>
  <si>
    <t>15.11.2020 10:29:00</t>
  </si>
  <si>
    <t>15.11.2020 10:29:01</t>
  </si>
  <si>
    <t>15.11.2020 10:29:03</t>
  </si>
  <si>
    <t>15.11.2020 10:29:09</t>
  </si>
  <si>
    <t>15.11.2020 10:29:10</t>
  </si>
  <si>
    <t>15.11.2020 10:29:12</t>
  </si>
  <si>
    <t>15.11.2020 10:29:13</t>
  </si>
  <si>
    <t>15.11.2020 10:29:15</t>
  </si>
  <si>
    <t>15.11.2020 10:31:15</t>
  </si>
  <si>
    <t>15.11.2020 10:31:16</t>
  </si>
  <si>
    <t>15.11.2020 10:31:18</t>
  </si>
  <si>
    <t>15.11.2020 10:31:19</t>
  </si>
  <si>
    <t>15.11.2020 10:31:21</t>
  </si>
  <si>
    <t>15.11.2020 10:31:34</t>
  </si>
  <si>
    <t>15.11.2020 10:31:36</t>
  </si>
  <si>
    <t>15.11.2020 10:31:37</t>
  </si>
  <si>
    <t>15.11.2020 10:31:39</t>
  </si>
  <si>
    <t>15.11.2020 10:31:40</t>
  </si>
  <si>
    <t>15.11.2020 10:31:42</t>
  </si>
  <si>
    <t>15.11.2020 10:31:58</t>
  </si>
  <si>
    <t>15.11.2020 10:32:01</t>
  </si>
  <si>
    <t>15.11.2020 10:32:03</t>
  </si>
  <si>
    <t>15.11.2020 10:32:04</t>
  </si>
  <si>
    <t>15.11.2020 10:32:49</t>
  </si>
  <si>
    <t>15.11.2020 10:32:51</t>
  </si>
  <si>
    <t>15.11.2020 10:32:55</t>
  </si>
  <si>
    <t>15.11.2020 10:33:49</t>
  </si>
  <si>
    <t>15.11.2020 10:33:55</t>
  </si>
  <si>
    <t>15.11.2020 10:33:56</t>
  </si>
  <si>
    <t>15.11.2020 10:33:58</t>
  </si>
  <si>
    <t>15.11.2020 10:34:47</t>
  </si>
  <si>
    <t>15.11.2020 10:34:49</t>
  </si>
  <si>
    <t>15.11.2020 10:34:50</t>
  </si>
  <si>
    <t>15.11.2020 10:34:52</t>
  </si>
  <si>
    <t>15.11.2020 10:34:55</t>
  </si>
  <si>
    <t>15.11.2020 10:34:58</t>
  </si>
  <si>
    <t>15.11.2020 10:35:08</t>
  </si>
  <si>
    <t>15.11.2020 10:35:10</t>
  </si>
  <si>
    <t>15.11.2020 10:35:11</t>
  </si>
  <si>
    <t>15.11.2020 10:35:53</t>
  </si>
  <si>
    <t>15.11.2020 10:35:55</t>
  </si>
  <si>
    <t>15.11.2020 10:35:56</t>
  </si>
  <si>
    <t>15.11.2020 10:37:22</t>
  </si>
  <si>
    <t>15.11.2020 10:37:23</t>
  </si>
  <si>
    <t>15.11.2020 10:37:25</t>
  </si>
  <si>
    <t>15.11.2020 10:37:31</t>
  </si>
  <si>
    <t>15.11.2020 10:37:32</t>
  </si>
  <si>
    <t>15.11.2020 10:37:38</t>
  </si>
  <si>
    <t>15.11.2020 10:37:40</t>
  </si>
  <si>
    <t>15.11.2020 10:37:41</t>
  </si>
  <si>
    <t>15.11.2020 10:37:43</t>
  </si>
  <si>
    <t>15.11.2020 10:37:44</t>
  </si>
  <si>
    <t>15.11.2020 10:37:47</t>
  </si>
  <si>
    <t>15.11.2020 10:37:49</t>
  </si>
  <si>
    <t>15.11.2020 10:37:50</t>
  </si>
  <si>
    <t>15.11.2020 10:37:52</t>
  </si>
  <si>
    <t>15.11.2020 10:37:53</t>
  </si>
  <si>
    <t>15.11.2020 10:37:55</t>
  </si>
  <si>
    <t>15.11.2020 10:38:05</t>
  </si>
  <si>
    <t>15.11.2020 10:38:14</t>
  </si>
  <si>
    <t>15.11.2020 10:38:15</t>
  </si>
  <si>
    <t>15.11.2020 10:38:17</t>
  </si>
  <si>
    <t>15.11.2020 10:38:18</t>
  </si>
  <si>
    <t>15.11.2020 10:38:19</t>
  </si>
  <si>
    <t>15.11.2020 10:39:14</t>
  </si>
  <si>
    <t>15.11.2020 10:39:16</t>
  </si>
  <si>
    <t>15.11.2020 10:39:20</t>
  </si>
  <si>
    <t>15.11.2020 10:39:23</t>
  </si>
  <si>
    <t>15.11.2020 10:39:25</t>
  </si>
  <si>
    <t>15.11.2020 10:39:26</t>
  </si>
  <si>
    <t>15.11.2020 10:39:27</t>
  </si>
  <si>
    <t>15.11.2020 10:39:48</t>
  </si>
  <si>
    <t>15.11.2020 10:39:49</t>
  </si>
  <si>
    <t>15.11.2020 10:39:51</t>
  </si>
  <si>
    <t>15.11.2020 10:40:31</t>
  </si>
  <si>
    <t>15.11.2020 10:40:32</t>
  </si>
  <si>
    <t>15.11.2020 10:40:34</t>
  </si>
  <si>
    <t>15.11.2020 10:40:35</t>
  </si>
  <si>
    <t>15.11.2020 10:41:04</t>
  </si>
  <si>
    <t>15.11.2020 10:41:05</t>
  </si>
  <si>
    <t>15.11.2020 10:41:07</t>
  </si>
  <si>
    <t>15.11.2020 10:41:42</t>
  </si>
  <si>
    <t>15.11.2020 10:41:44</t>
  </si>
  <si>
    <t>15.11.2020 10:41:45</t>
  </si>
  <si>
    <t>15.11.2020 10:41:48</t>
  </si>
  <si>
    <t>15.11.2020 10:48:06</t>
  </si>
  <si>
    <t>15.11.2020 10:48:07</t>
  </si>
  <si>
    <t>15.11.2020 10:48:09</t>
  </si>
  <si>
    <t>15.11.2020 10:48:10</t>
  </si>
  <si>
    <t>15.11.2020 10:48:11</t>
  </si>
  <si>
    <t>15.11.2020 10:49:12</t>
  </si>
  <si>
    <t>15.11.2020 10:49:14</t>
  </si>
  <si>
    <t>15.11.2020 10:49:15</t>
  </si>
  <si>
    <t>15.11.2020 10:49:16</t>
  </si>
  <si>
    <t>15.11.2020 10:49:57</t>
  </si>
  <si>
    <t>15.11.2020 10:49:58</t>
  </si>
  <si>
    <t>15.11.2020 10:50:42</t>
  </si>
  <si>
    <t>15.11.2020 10:50:43</t>
  </si>
  <si>
    <t>15.11.2020 10:50:46</t>
  </si>
  <si>
    <t>15.11.2020 10:50:50</t>
  </si>
  <si>
    <t>15.11.2020 10:50:52</t>
  </si>
  <si>
    <t>15.11.2020 10:50:53</t>
  </si>
  <si>
    <t>15.11.2020 10:51:10</t>
  </si>
  <si>
    <t>15.11.2020 10:51:11</t>
  </si>
  <si>
    <t>15.11.2020 10:51:13</t>
  </si>
  <si>
    <t>15.11.2020 10:51:15</t>
  </si>
  <si>
    <t>15.11.2020 10:51:33</t>
  </si>
  <si>
    <t>15.11.2020 10:51:35</t>
  </si>
  <si>
    <t>15.11.2020 10:51:36</t>
  </si>
  <si>
    <t>15.11.2020 10:51:38</t>
  </si>
  <si>
    <t>15.11.2020 10:52:48</t>
  </si>
  <si>
    <t>15.11.2020 10:52:50</t>
  </si>
  <si>
    <t>15.11.2020 10:52:51</t>
  </si>
  <si>
    <t>15.11.2020 10:52:53</t>
  </si>
  <si>
    <t>15.11.2020 10:52:54</t>
  </si>
  <si>
    <t>15.11.2020 10:52:56</t>
  </si>
  <si>
    <t>15.11.2020 10:52:57</t>
  </si>
  <si>
    <t>15.11.2020 10:54:17</t>
  </si>
  <si>
    <t>15.11.2020 10:54:18</t>
  </si>
  <si>
    <t>15.11.2020 10:54:20</t>
  </si>
  <si>
    <t>15.11.2020 10:54:36</t>
  </si>
  <si>
    <t>15.11.2020 10:54:37</t>
  </si>
  <si>
    <t>15.11.2020 10:54:39</t>
  </si>
  <si>
    <t>15.11.2020 10:54:40</t>
  </si>
  <si>
    <t>15.11.2020 10:56:34</t>
  </si>
  <si>
    <t>15.11.2020 10:56:35</t>
  </si>
  <si>
    <t>15.11.2020 10:56:36</t>
  </si>
  <si>
    <t>15.11.2020 10:56:39</t>
  </si>
  <si>
    <t>15.11.2020 10:59:36</t>
  </si>
  <si>
    <t>15.11.2020 10:59:38</t>
  </si>
  <si>
    <t>15.11.2020 10:59:43</t>
  </si>
  <si>
    <t>15.11.2020 10:59:45</t>
  </si>
  <si>
    <t>15.11.2020 10:59:46</t>
  </si>
  <si>
    <t>15.11.2020 11:00:06</t>
  </si>
  <si>
    <t>15.11.2020 11:00:07</t>
  </si>
  <si>
    <t>15.11.2020 11:00:09</t>
  </si>
  <si>
    <t>15.11.2020 11:00:28</t>
  </si>
  <si>
    <t>15.11.2020 11:00:30</t>
  </si>
  <si>
    <t>15.11.2020 11:00:31</t>
  </si>
  <si>
    <t>15.11.2020 11:00:32</t>
  </si>
  <si>
    <t>15.11.2020 11:02:43</t>
  </si>
  <si>
    <t>15.11.2020 11:02:44</t>
  </si>
  <si>
    <t>15.11.2020 11:02:45</t>
  </si>
  <si>
    <t>15.11.2020 11:02:51</t>
  </si>
  <si>
    <t>15.11.2020 11:02:53</t>
  </si>
  <si>
    <t>15.11.2020 11:02:56</t>
  </si>
  <si>
    <t>15.11.2020 11:03:03</t>
  </si>
  <si>
    <t>15.11.2020 11:03:05</t>
  </si>
  <si>
    <t>15.11.2020 11:03:06</t>
  </si>
  <si>
    <t>15.11.2020 11:03:08</t>
  </si>
  <si>
    <t>15.11.2020 11:03:17</t>
  </si>
  <si>
    <t>15.11.2020 11:03:18</t>
  </si>
  <si>
    <t>15.11.2020 11:03:20</t>
  </si>
  <si>
    <t>15.11.2020 11:04:00</t>
  </si>
  <si>
    <t>15.11.2020 11:04:02</t>
  </si>
  <si>
    <t>15.11.2020 11:04:03</t>
  </si>
  <si>
    <t>15.11.2020 11:04:04</t>
  </si>
  <si>
    <t>15.11.2020 11:04:06</t>
  </si>
  <si>
    <t>15.11.2020 11:04:07</t>
  </si>
  <si>
    <t>15.11.2020 11:04:09</t>
  </si>
  <si>
    <t>15.11.2020 11:04:10</t>
  </si>
  <si>
    <t>15.11.2020 11:04:12</t>
  </si>
  <si>
    <t>15.11.2020 11:04:13</t>
  </si>
  <si>
    <t>15.11.2020 11:05:51</t>
  </si>
  <si>
    <t>15.11.2020 11:05:52</t>
  </si>
  <si>
    <t>15.11.2020 11:05:53</t>
  </si>
  <si>
    <t>15.11.2020 11:06:58</t>
  </si>
  <si>
    <t>15.11.2020 11:06:59</t>
  </si>
  <si>
    <t>15.11.2020 11:07:00</t>
  </si>
  <si>
    <t>15.11.2020 11:07:02</t>
  </si>
  <si>
    <t>15.11.2020 11:08:57</t>
  </si>
  <si>
    <t>15.11.2020 11:08:58</t>
  </si>
  <si>
    <t>15.11.2020 11:09:00</t>
  </si>
  <si>
    <t>15.11.2020 11:09:02</t>
  </si>
  <si>
    <t>15.11.2020 11:09:37</t>
  </si>
  <si>
    <t>15.11.2020 11:09:38</t>
  </si>
  <si>
    <t>15.11.2020 11:09:40</t>
  </si>
  <si>
    <t>15.11.2020 11:09:41</t>
  </si>
  <si>
    <t>15.11.2020 11:09:43</t>
  </si>
  <si>
    <t>15.11.2020 11:10:04</t>
  </si>
  <si>
    <t>15.11.2020 11:10:05</t>
  </si>
  <si>
    <t>15.11.2020 11:10:06</t>
  </si>
  <si>
    <t>15.11.2020 11:10:08</t>
  </si>
  <si>
    <t>15.11.2020 11:10:09</t>
  </si>
  <si>
    <t>15.11.2020 11:10:49</t>
  </si>
  <si>
    <t>15.11.2020 11:10:51</t>
  </si>
  <si>
    <t>15.11.2020 11:10:52</t>
  </si>
  <si>
    <t>15.11.2020 11:10:56</t>
  </si>
  <si>
    <t>15.11.2020 11:10:58</t>
  </si>
  <si>
    <t>15.11.2020 11:11:42</t>
  </si>
  <si>
    <t>15.11.2020 11:11:44</t>
  </si>
  <si>
    <t>15.11.2020 11:11:45</t>
  </si>
  <si>
    <t>15.11.2020 11:11:47</t>
  </si>
  <si>
    <t>15.11.2020 11:12:35</t>
  </si>
  <si>
    <t>15.11.2020 11:12:36</t>
  </si>
  <si>
    <t>15.11.2020 11:12:38</t>
  </si>
  <si>
    <t>15.11.2020 11:12:39</t>
  </si>
  <si>
    <t>15.11.2020 11:13:24</t>
  </si>
  <si>
    <t>15.11.2020 11:13:26</t>
  </si>
  <si>
    <t>15.11.2020 11:13:27</t>
  </si>
  <si>
    <t>15.11.2020 11:13:29</t>
  </si>
  <si>
    <t>15.11.2020 11:13:33</t>
  </si>
  <si>
    <t>15.11.2020 11:13:35</t>
  </si>
  <si>
    <t>15.11.2020 11:13:36</t>
  </si>
  <si>
    <t>15.11.2020 11:13:38</t>
  </si>
  <si>
    <t>15.11.2020 11:13:48</t>
  </si>
  <si>
    <t>15.11.2020 11:13:50</t>
  </si>
  <si>
    <t>15.11.2020 11:13:51</t>
  </si>
  <si>
    <t>15.11.2020 11:17:46</t>
  </si>
  <si>
    <t>15.11.2020 11:17:48</t>
  </si>
  <si>
    <t>15.11.2020 11:17:49</t>
  </si>
  <si>
    <t>15.11.2020 11:18:05</t>
  </si>
  <si>
    <t>15.11.2020 11:18:07</t>
  </si>
  <si>
    <t>15.11.2020 11:18:08</t>
  </si>
  <si>
    <t>15.11.2020 11:18:10</t>
  </si>
  <si>
    <t>15.11.2020 11:18:23</t>
  </si>
  <si>
    <t>15.11.2020 11:18:25</t>
  </si>
  <si>
    <t>15.11.2020 11:18:26</t>
  </si>
  <si>
    <t>15.11.2020 11:18:28</t>
  </si>
  <si>
    <t>15.11.2020 11:19:01</t>
  </si>
  <si>
    <t>15.11.2020 11:19:02</t>
  </si>
  <si>
    <t>15.11.2020 11:19:04</t>
  </si>
  <si>
    <t>15.11.2020 11:19:16</t>
  </si>
  <si>
    <t>15.11.2020 11:19:17</t>
  </si>
  <si>
    <t>15.11.2020 11:19:18</t>
  </si>
  <si>
    <t>15.11.2020 11:19:20</t>
  </si>
  <si>
    <t>15.11.2020 11:19:21</t>
  </si>
  <si>
    <t>15.11.2020 11:19:22</t>
  </si>
  <si>
    <t>15.11.2020 11:21:10</t>
  </si>
  <si>
    <t>15.11.2020 11:21:11</t>
  </si>
  <si>
    <t>15.11.2020 11:21:13</t>
  </si>
  <si>
    <t>15.11.2020 11:21:14</t>
  </si>
  <si>
    <t>15.11.2020 11:21:42</t>
  </si>
  <si>
    <t>15.11.2020 11:21:44</t>
  </si>
  <si>
    <t>15.11.2020 11:21:45</t>
  </si>
  <si>
    <t>15.11.2020 11:21:47</t>
  </si>
  <si>
    <t>15.11.2020 11:22:03</t>
  </si>
  <si>
    <t>15.11.2020 11:22:05</t>
  </si>
  <si>
    <t>15.11.2020 11:22:06</t>
  </si>
  <si>
    <t>15.11.2020 11:24:47</t>
  </si>
  <si>
    <t>15.11.2020 11:24:57</t>
  </si>
  <si>
    <t>15.11.2020 11:24:59</t>
  </si>
  <si>
    <t>15.11.2020 11:25:00</t>
  </si>
  <si>
    <t>15.11.2020 11:25:02</t>
  </si>
  <si>
    <t>15.11.2020 11:25:12</t>
  </si>
  <si>
    <t>15.11.2020 11:25:14</t>
  </si>
  <si>
    <t>15.11.2020 11:25:15</t>
  </si>
  <si>
    <t>15.11.2020 11:25:17</t>
  </si>
  <si>
    <t>15.11.2020 11:25:21</t>
  </si>
  <si>
    <t>15.11.2020 11:25:23</t>
  </si>
  <si>
    <t>15.11.2020 11:25:24</t>
  </si>
  <si>
    <t>15.11.2020 11:26:09</t>
  </si>
  <si>
    <t>15.11.2020 11:26:11</t>
  </si>
  <si>
    <t>15.11.2020 11:27:21</t>
  </si>
  <si>
    <t>15.11.2020 11:27:23</t>
  </si>
  <si>
    <t>15.11.2020 11:27:24</t>
  </si>
  <si>
    <t>15.11.2020 11:27:26</t>
  </si>
  <si>
    <t>15.11.2020 11:29:36</t>
  </si>
  <si>
    <t>15.11.2020 11:29:38</t>
  </si>
  <si>
    <t>15.11.2020 11:29:39</t>
  </si>
  <si>
    <t>15.11.2020 11:29:41</t>
  </si>
  <si>
    <t>15.11.2020 11:29:50</t>
  </si>
  <si>
    <t>15.11.2020 11:29:51</t>
  </si>
  <si>
    <t>15.11.2020 11:29:53</t>
  </si>
  <si>
    <t>15.11.2020 11:29:54</t>
  </si>
  <si>
    <t>15.11.2020 11:30:30</t>
  </si>
  <si>
    <t>15.11.2020 11:30:32</t>
  </si>
  <si>
    <t>15.11.2020 11:30:33</t>
  </si>
  <si>
    <t>15.11.2020 11:30:35</t>
  </si>
  <si>
    <t>15.11.2020 11:30:48</t>
  </si>
  <si>
    <t>15.11.2020 11:30:50</t>
  </si>
  <si>
    <t>15.11.2020 11:30:56</t>
  </si>
  <si>
    <t>15.11.2020 11:30:57</t>
  </si>
  <si>
    <t>15.11.2020 11:30:58</t>
  </si>
  <si>
    <t>15.11.2020 11:30:59</t>
  </si>
  <si>
    <t>15.11.2020 11:31:08</t>
  </si>
  <si>
    <t>15.11.2020 11:31:10</t>
  </si>
  <si>
    <t>15.11.2020 11:31:11</t>
  </si>
  <si>
    <t>15.11.2020 11:32:18</t>
  </si>
  <si>
    <t>15.11.2020 11:32:20</t>
  </si>
  <si>
    <t>15.11.2020 11:32:21</t>
  </si>
  <si>
    <t>15.11.2020 11:32:33</t>
  </si>
  <si>
    <t>15.11.2020 11:32:36</t>
  </si>
  <si>
    <t>15.11.2020 11:32:38</t>
  </si>
  <si>
    <t>15.11.2020 11:32:39</t>
  </si>
  <si>
    <t>15.11.2020 11:32:48</t>
  </si>
  <si>
    <t>15.11.2020 11:32:50</t>
  </si>
  <si>
    <t>15.11.2020 11:32:51</t>
  </si>
  <si>
    <t>15.11.2020 11:33:03</t>
  </si>
  <si>
    <t>15.11.2020 11:33:04</t>
  </si>
  <si>
    <t>15.11.2020 11:33:06</t>
  </si>
  <si>
    <t>15.11.2020 11:33:40</t>
  </si>
  <si>
    <t>15.11.2020 11:33:42</t>
  </si>
  <si>
    <t>15.11.2020 11:33:43</t>
  </si>
  <si>
    <t>15.11.2020 11:33:44</t>
  </si>
  <si>
    <t>15.11.2020 11:33:50</t>
  </si>
  <si>
    <t>15.11.2020 11:33:51</t>
  </si>
  <si>
    <t>15.11.2020 11:33:53</t>
  </si>
  <si>
    <t>15.11.2020 11:34:28</t>
  </si>
  <si>
    <t>15.11.2020 11:34:30</t>
  </si>
  <si>
    <t>15.11.2020 11:34:31</t>
  </si>
  <si>
    <t>15.11.2020 11:34:33</t>
  </si>
  <si>
    <t>15.11.2020 11:35:36</t>
  </si>
  <si>
    <t>15.11.2020 11:35:37</t>
  </si>
  <si>
    <t>15.11.2020 11:37:16</t>
  </si>
  <si>
    <t>15.11.2020 11:37:18</t>
  </si>
  <si>
    <t>15.11.2020 11:37:23</t>
  </si>
  <si>
    <t>15.11.2020 11:37:26</t>
  </si>
  <si>
    <t>15.11.2020 11:37:28</t>
  </si>
  <si>
    <t>15.11.2020 11:37:29</t>
  </si>
  <si>
    <t>15.11.2020 11:37:37</t>
  </si>
  <si>
    <t>15.11.2020 11:37:38</t>
  </si>
  <si>
    <t>15.11.2020 11:37:40</t>
  </si>
  <si>
    <t>15.11.2020 11:38:29</t>
  </si>
  <si>
    <t>15.11.2020 11:38:32</t>
  </si>
  <si>
    <t>15.11.2020 11:38:50</t>
  </si>
  <si>
    <t>15.11.2020 11:39:19</t>
  </si>
  <si>
    <t>15.11.2020 11:39:20</t>
  </si>
  <si>
    <t>15.11.2020 11:39:22</t>
  </si>
  <si>
    <t>15.11.2020 11:39:23</t>
  </si>
  <si>
    <t>15.11.2020 11:39:25</t>
  </si>
  <si>
    <t>15.11.2020 11:40:37</t>
  </si>
  <si>
    <t>15.11.2020 11:40:38</t>
  </si>
  <si>
    <t>15.11.2020 11:40:40</t>
  </si>
  <si>
    <t>15.11.2020 11:41:13</t>
  </si>
  <si>
    <t>15.11.2020 11:41:16</t>
  </si>
  <si>
    <t>15.11.2020 11:41:17</t>
  </si>
  <si>
    <t>15.11.2020 11:41:28</t>
  </si>
  <si>
    <t>15.11.2020 11:41:31</t>
  </si>
  <si>
    <t>15.11.2020 11:41:50</t>
  </si>
  <si>
    <t>15.11.2020 11:41:52</t>
  </si>
  <si>
    <t>15.11.2020 11:41:53</t>
  </si>
  <si>
    <t>15.11.2020 11:41:55</t>
  </si>
  <si>
    <t>15.11.2020 11:42:00</t>
  </si>
  <si>
    <t>15.11.2020 11:42:02</t>
  </si>
  <si>
    <t>15.11.2020 11:42:03</t>
  </si>
  <si>
    <t>15.11.2020 11:42:04</t>
  </si>
  <si>
    <t>15.11.2020 11:42:12</t>
  </si>
  <si>
    <t>15.11.2020 11:42:13</t>
  </si>
  <si>
    <t>15.11.2020 11:42:25</t>
  </si>
  <si>
    <t>15.11.2020 11:42:27</t>
  </si>
  <si>
    <t>15.11.2020 11:42:28</t>
  </si>
  <si>
    <t>15.11.2020 11:42:37</t>
  </si>
  <si>
    <t>15.11.2020 11:42:39</t>
  </si>
  <si>
    <t>15.11.2020 11:42:40</t>
  </si>
  <si>
    <t>15.11.2020 11:42:42</t>
  </si>
  <si>
    <t>15.11.2020 11:43:28</t>
  </si>
  <si>
    <t>15.11.2020 11:43:30</t>
  </si>
  <si>
    <t>15.11.2020 11:43:31</t>
  </si>
  <si>
    <t>15.11.2020 11:43:54</t>
  </si>
  <si>
    <t>15.11.2020 11:43:55</t>
  </si>
  <si>
    <t>15.11.2020 11:43:57</t>
  </si>
  <si>
    <t>15.11.2020 11:43:58</t>
  </si>
  <si>
    <t>15.11.2020 11:44:00</t>
  </si>
  <si>
    <t>15.11.2020 11:44:03</t>
  </si>
  <si>
    <t>15.11.2020 11:44:04</t>
  </si>
  <si>
    <t>15.11.2020 11:44:06</t>
  </si>
  <si>
    <t>15.11.2020 11:44:30</t>
  </si>
  <si>
    <t>15.11.2020 11:45:43</t>
  </si>
  <si>
    <t>15.11.2020 11:45:45</t>
  </si>
  <si>
    <t>15.11.2020 11:45:46</t>
  </si>
  <si>
    <t>15.11.2020 11:45:47</t>
  </si>
  <si>
    <t>15.11.2020 11:46:35</t>
  </si>
  <si>
    <t>15.11.2020 11:46:36</t>
  </si>
  <si>
    <t>15.11.2020 11:46:38</t>
  </si>
  <si>
    <t>15.11.2020 11:46:39</t>
  </si>
  <si>
    <t>15.11.2020 11:46:44</t>
  </si>
  <si>
    <t>15.11.2020 11:46:45</t>
  </si>
  <si>
    <t>15.11.2020 11:46:47</t>
  </si>
  <si>
    <t>15.11.2020 11:46:48</t>
  </si>
  <si>
    <t>15.11.2020 11:46:51</t>
  </si>
  <si>
    <t>15.11.2020 11:47:14</t>
  </si>
  <si>
    <t>15.11.2020 11:48:01</t>
  </si>
  <si>
    <t>15.11.2020 11:48:02</t>
  </si>
  <si>
    <t>15.11.2020 11:48:08</t>
  </si>
  <si>
    <t>15.11.2020 11:48:11</t>
  </si>
  <si>
    <t>15.11.2020 11:48:14</t>
  </si>
  <si>
    <t>15.11.2020 11:48:17</t>
  </si>
  <si>
    <t>15.11.2020 11:48:59</t>
  </si>
  <si>
    <t>15.11.2020 11:49:01</t>
  </si>
  <si>
    <t>15.11.2020 11:49:17</t>
  </si>
  <si>
    <t>15.11.2020 11:49:18</t>
  </si>
  <si>
    <t>15.11.2020 11:49:20</t>
  </si>
  <si>
    <t>15.11.2020 11:49:25</t>
  </si>
  <si>
    <t>15.11.2020 11:49:27</t>
  </si>
  <si>
    <t>15.11.2020 11:51:34</t>
  </si>
  <si>
    <t>15.11.2020 11:51:35</t>
  </si>
  <si>
    <t>15.11.2020 11:51:40</t>
  </si>
  <si>
    <t>15.11.2020 11:51:41</t>
  </si>
  <si>
    <t>15.11.2020 11:52:01</t>
  </si>
  <si>
    <t>15.11.2020 11:52:02</t>
  </si>
  <si>
    <t>15.11.2020 11:52:03</t>
  </si>
  <si>
    <t>15.11.2020 11:52:27</t>
  </si>
  <si>
    <t>15.11.2020 11:52:29</t>
  </si>
  <si>
    <t>15.11.2020 11:52:30</t>
  </si>
  <si>
    <t>15.11.2020 11:52:50</t>
  </si>
  <si>
    <t>15.11.2020 11:52:53</t>
  </si>
  <si>
    <t>15.11.2020 11:52:54</t>
  </si>
  <si>
    <t>15.11.2020 11:52:56</t>
  </si>
  <si>
    <t>15.11.2020 11:52:57</t>
  </si>
  <si>
    <t>15.11.2020 11:53:51</t>
  </si>
  <si>
    <t>15.11.2020 11:53:53</t>
  </si>
  <si>
    <t>15.11.2020 11:54:39</t>
  </si>
  <si>
    <t>15.11.2020 11:54:41</t>
  </si>
  <si>
    <t>15.11.2020 11:54:42</t>
  </si>
  <si>
    <t>15.11.2020 11:54:43</t>
  </si>
  <si>
    <t>15.11.2020 11:54:45</t>
  </si>
  <si>
    <t>15.11.2020 11:54:46</t>
  </si>
  <si>
    <t>15.11.2020 11:54:47</t>
  </si>
  <si>
    <t>15.11.2020 11:54:49</t>
  </si>
  <si>
    <t>15.11.2020 11:55:07</t>
  </si>
  <si>
    <t>15.11.2020 11:55:08</t>
  </si>
  <si>
    <t>15.11.2020 11:55:10</t>
  </si>
  <si>
    <t>15.11.2020 11:55:11</t>
  </si>
  <si>
    <t>15.11.2020 11:55:13</t>
  </si>
  <si>
    <t>15.11.2020 11:55:17</t>
  </si>
  <si>
    <t>15.11.2020 11:55:19</t>
  </si>
  <si>
    <t>15.11.2020 11:55:20</t>
  </si>
  <si>
    <t>15.11.2020 11:55:22</t>
  </si>
  <si>
    <t>15.11.2020 11:55:23</t>
  </si>
  <si>
    <t>15.11.2020 11:55:25</t>
  </si>
  <si>
    <t>15.11.2020 11:55:26</t>
  </si>
  <si>
    <t>15.11.2020 11:55:50</t>
  </si>
  <si>
    <t>15.11.2020 11:55:53</t>
  </si>
  <si>
    <t>15.11.2020 11:55:59</t>
  </si>
  <si>
    <t>15.11.2020 11:57:18</t>
  </si>
  <si>
    <t>15.11.2020 11:57:20</t>
  </si>
  <si>
    <t>15.11.2020 11:57:21</t>
  </si>
  <si>
    <t>15.11.2020 11:58:20</t>
  </si>
  <si>
    <t>15.11.2020 11:58:23</t>
  </si>
  <si>
    <t>15.11.2020 11:58:24</t>
  </si>
  <si>
    <t>15.11.2020 11:59:33</t>
  </si>
  <si>
    <t>15.11.2020 11:59:35</t>
  </si>
  <si>
    <t>15.11.2020 11:59:36</t>
  </si>
  <si>
    <t>15.11.2020 11:59:38</t>
  </si>
  <si>
    <t>15.11.2020 11:59:54</t>
  </si>
  <si>
    <t>15.11.2020 11:59:56</t>
  </si>
  <si>
    <t>15.11.2020 11:59:57</t>
  </si>
  <si>
    <t>15.11.2020 12:00:00</t>
  </si>
  <si>
    <t>15.11.2020 12:00:02</t>
  </si>
  <si>
    <t>15.11.2020 12:00:03</t>
  </si>
  <si>
    <t>15.11.2020 12:00:33</t>
  </si>
  <si>
    <t>15.11.2020 12:00:35</t>
  </si>
  <si>
    <t>15.11.2020 12:02:21</t>
  </si>
  <si>
    <t>15.11.2020 12:02:23</t>
  </si>
  <si>
    <t>15.11.2020 12:02:24</t>
  </si>
  <si>
    <t>15.11.2020 12:02:25</t>
  </si>
  <si>
    <t>15.11.2020 12:02:27</t>
  </si>
  <si>
    <t>15.11.2020 12:02:28</t>
  </si>
  <si>
    <t>15.11.2020 12:02:31</t>
  </si>
  <si>
    <t>15.11.2020 12:02:33</t>
  </si>
  <si>
    <t>15.11.2020 12:02:43</t>
  </si>
  <si>
    <t>15.11.2020 12:02:48</t>
  </si>
  <si>
    <t>15.11.2020 12:02:51</t>
  </si>
  <si>
    <t>15.11.2020 12:02:52</t>
  </si>
  <si>
    <t>15.11.2020 12:02:54</t>
  </si>
  <si>
    <t>15.11.2020 12:02:55</t>
  </si>
  <si>
    <t>15.11.2020 12:03:19</t>
  </si>
  <si>
    <t>15.11.2020 12:03:21</t>
  </si>
  <si>
    <t>15.11.2020 12:03:51</t>
  </si>
  <si>
    <t>15.11.2020 12:03:52</t>
  </si>
  <si>
    <t>15.11.2020 12:03:54</t>
  </si>
  <si>
    <t>15.11.2020 12:03:55</t>
  </si>
  <si>
    <t>15.11.2020 12:04:19</t>
  </si>
  <si>
    <t>15.11.2020 12:04:21</t>
  </si>
  <si>
    <t>15.11.2020 12:04:22</t>
  </si>
  <si>
    <t>15.11.2020 12:04:24</t>
  </si>
  <si>
    <t>15.11.2020 12:05:01</t>
  </si>
  <si>
    <t>15.11.2020 12:06:18</t>
  </si>
  <si>
    <t>15.11.2020 12:06:19</t>
  </si>
  <si>
    <t>15.11.2020 12:06:22</t>
  </si>
  <si>
    <t>15.11.2020 12:06:24</t>
  </si>
  <si>
    <t>15.11.2020 12:06:25</t>
  </si>
  <si>
    <t>15.11.2020 12:06:27</t>
  </si>
  <si>
    <t>15.11.2020 12:06:36</t>
  </si>
  <si>
    <t>15.11.2020 12:06:37</t>
  </si>
  <si>
    <t>15.11.2020 12:06:39</t>
  </si>
  <si>
    <t>15.11.2020 12:06:45</t>
  </si>
  <si>
    <t>15.11.2020 12:06:46</t>
  </si>
  <si>
    <t>15.11.2020 12:06:48</t>
  </si>
  <si>
    <t>15.11.2020 12:06:49</t>
  </si>
  <si>
    <t>15.11.2020 12:06:54</t>
  </si>
  <si>
    <t>15.11.2020 12:06:55</t>
  </si>
  <si>
    <t>15.11.2020 12:06:57</t>
  </si>
  <si>
    <t>15.11.2020 12:06:58</t>
  </si>
  <si>
    <t>15.11.2020 12:07:00</t>
  </si>
  <si>
    <t>15.11.2020 12:07:52</t>
  </si>
  <si>
    <t>15.11.2020 12:07:57</t>
  </si>
  <si>
    <t>15.11.2020 12:07:58</t>
  </si>
  <si>
    <t>15.11.2020 12:08:00</t>
  </si>
  <si>
    <t>15.11.2020 12:08:36</t>
  </si>
  <si>
    <t>15.11.2020 12:08:37</t>
  </si>
  <si>
    <t>15.11.2020 12:08:39</t>
  </si>
  <si>
    <t>15.11.2020 12:09:24</t>
  </si>
  <si>
    <t>15.11.2020 12:09:25</t>
  </si>
  <si>
    <t>15.11.2020 12:09:27</t>
  </si>
  <si>
    <t>15.11.2020 12:10:13</t>
  </si>
  <si>
    <t>15.11.2020 12:10:15</t>
  </si>
  <si>
    <t>15.11.2020 12:10:16</t>
  </si>
  <si>
    <t>15.11.2020 12:10:19</t>
  </si>
  <si>
    <t>15.11.2020 12:11:06</t>
  </si>
  <si>
    <t>15.11.2020 12:11:07</t>
  </si>
  <si>
    <t>15.11.2020 12:11:09</t>
  </si>
  <si>
    <t>15.11.2020 12:11:12</t>
  </si>
  <si>
    <t>15.11.2020 12:11:54</t>
  </si>
  <si>
    <t>15.11.2020 12:11:55</t>
  </si>
  <si>
    <t>15.11.2020 12:11:57</t>
  </si>
  <si>
    <t>15.11.2020 12:11:58</t>
  </si>
  <si>
    <t>15.11.2020 12:13:12</t>
  </si>
  <si>
    <t>15.11.2020 12:13:13</t>
  </si>
  <si>
    <t>15.11.2020 12:13:15</t>
  </si>
  <si>
    <t>15.11.2020 12:13:16</t>
  </si>
  <si>
    <t>15.11.2020 12:13:22</t>
  </si>
  <si>
    <t>15.11.2020 12:13:24</t>
  </si>
  <si>
    <t>15.11.2020 12:13:25</t>
  </si>
  <si>
    <t>15.11.2020 12:13:30</t>
  </si>
  <si>
    <t>15.11.2020 12:13:31</t>
  </si>
  <si>
    <t>15.11.2020 12:13:33</t>
  </si>
  <si>
    <t>15.11.2020 12:13:34</t>
  </si>
  <si>
    <t>15.11.2020 12:13:42</t>
  </si>
  <si>
    <t>15.11.2020 12:13:43</t>
  </si>
  <si>
    <t>15.11.2020 12:14:07</t>
  </si>
  <si>
    <t>15.11.2020 12:14:08</t>
  </si>
  <si>
    <t>15.11.2020 12:14:10</t>
  </si>
  <si>
    <t>15.11.2020 12:14:44</t>
  </si>
  <si>
    <t>15.11.2020 12:14:46</t>
  </si>
  <si>
    <t>15.11.2020 12:14:47</t>
  </si>
  <si>
    <t>15.11.2020 12:14:49</t>
  </si>
  <si>
    <t>15.11.2020 12:14:50</t>
  </si>
  <si>
    <t>15.11.2020 12:14:52</t>
  </si>
  <si>
    <t>15.11.2020 12:14:53</t>
  </si>
  <si>
    <t>15.11.2020 12:14:55</t>
  </si>
  <si>
    <t>15.11.2020 12:14:56</t>
  </si>
  <si>
    <t>15.11.2020 12:15:01</t>
  </si>
  <si>
    <t>15.11.2020 12:15:13</t>
  </si>
  <si>
    <t>15.11.2020 12:15:14</t>
  </si>
  <si>
    <t>15.11.2020 12:15:16</t>
  </si>
  <si>
    <t>15.11.2020 12:18:16</t>
  </si>
  <si>
    <t>15.11.2020 12:18:17</t>
  </si>
  <si>
    <t>15.11.2020 12:18:19</t>
  </si>
  <si>
    <t>15.11.2020 12:18:29</t>
  </si>
  <si>
    <t>15.11.2020 12:18:31</t>
  </si>
  <si>
    <t>15.11.2020 12:18:32</t>
  </si>
  <si>
    <t>15.11.2020 12:18:34</t>
  </si>
  <si>
    <t>15.11.2020 12:18:35</t>
  </si>
  <si>
    <t>15.11.2020 12:18:49</t>
  </si>
  <si>
    <t>15.11.2020 12:18:50</t>
  </si>
  <si>
    <t>15.11.2020 12:18:52</t>
  </si>
  <si>
    <t>15.11.2020 12:18:53</t>
  </si>
  <si>
    <t>15.11.2020 12:19:02</t>
  </si>
  <si>
    <t>15.11.2020 12:19:04</t>
  </si>
  <si>
    <t>15.11.2020 12:19:07</t>
  </si>
  <si>
    <t>15.11.2020 12:19:40</t>
  </si>
  <si>
    <t>15.11.2020 12:19:41</t>
  </si>
  <si>
    <t>15.11.2020 12:19:43</t>
  </si>
  <si>
    <t>15.11.2020 12:20:11</t>
  </si>
  <si>
    <t>15.11.2020 12:20:25</t>
  </si>
  <si>
    <t>15.11.2020 12:20:26</t>
  </si>
  <si>
    <t>15.11.2020 12:20:28</t>
  </si>
  <si>
    <t>15.11.2020 12:20:29</t>
  </si>
  <si>
    <t>15.11.2020 12:20:31</t>
  </si>
  <si>
    <t>15.11.2020 12:20:32</t>
  </si>
  <si>
    <t>15.11.2020 12:20:34</t>
  </si>
  <si>
    <t>15.11.2020 12:20:35</t>
  </si>
  <si>
    <t>15.11.2020 12:20:40</t>
  </si>
  <si>
    <t>15.11.2020 12:20:46</t>
  </si>
  <si>
    <t>15.11.2020 12:20:47</t>
  </si>
  <si>
    <t>15.11.2020 12:20:53</t>
  </si>
  <si>
    <t>15.11.2020 12:20:55</t>
  </si>
  <si>
    <t>15.11.2020 12:20:56</t>
  </si>
  <si>
    <t>15.11.2020 12:20:59</t>
  </si>
  <si>
    <t>15.11.2020 12:21:02</t>
  </si>
  <si>
    <t>15.11.2020 12:21:04</t>
  </si>
  <si>
    <t>15.11.2020 12:21:05</t>
  </si>
  <si>
    <t>15.11.2020 12:21:10</t>
  </si>
  <si>
    <t>15.11.2020 12:21:11</t>
  </si>
  <si>
    <t>15.11.2020 12:21:13</t>
  </si>
  <si>
    <t>15.11.2020 12:21:23</t>
  </si>
  <si>
    <t>15.11.2020 12:21:25</t>
  </si>
  <si>
    <t>15.11.2020 12:21:26</t>
  </si>
  <si>
    <t>15.11.2020 12:21:28</t>
  </si>
  <si>
    <t>15.11.2020 12:21:32</t>
  </si>
  <si>
    <t>15.11.2020 12:21:34</t>
  </si>
  <si>
    <t>15.11.2020 12:21:35</t>
  </si>
  <si>
    <t>15.11.2020 12:21:37</t>
  </si>
  <si>
    <t>15.11.2020 12:21:41</t>
  </si>
  <si>
    <t>15.11.2020 12:21:43</t>
  </si>
  <si>
    <t>15.11.2020 12:21:44</t>
  </si>
  <si>
    <t>15.11.2020 12:21:47</t>
  </si>
  <si>
    <t>15.11.2020 12:22:04</t>
  </si>
  <si>
    <t>15.11.2020 12:22:05</t>
  </si>
  <si>
    <t>15.11.2020 12:22:07</t>
  </si>
  <si>
    <t>15.11.2020 12:22:49</t>
  </si>
  <si>
    <t>15.11.2020 12:22:50</t>
  </si>
  <si>
    <t>15.11.2020 12:22:52</t>
  </si>
  <si>
    <t>15.11.2020 12:22:53</t>
  </si>
  <si>
    <t>15.11.2020 12:23:37</t>
  </si>
  <si>
    <t>15.11.2020 12:24:35</t>
  </si>
  <si>
    <t>15.11.2020 12:24:37</t>
  </si>
  <si>
    <t>15.11.2020 12:24:41</t>
  </si>
  <si>
    <t>15.11.2020 12:24:43</t>
  </si>
  <si>
    <t>15.11.2020 12:24:44</t>
  </si>
  <si>
    <t>15.11.2020 12:24:46</t>
  </si>
  <si>
    <t>15.11.2020 12:24:52</t>
  </si>
  <si>
    <t>15.11.2020 12:24:53</t>
  </si>
  <si>
    <t>15.11.2020 12:24:55</t>
  </si>
  <si>
    <t>15.11.2020 12:25:19</t>
  </si>
  <si>
    <t>15.11.2020 12:25:38</t>
  </si>
  <si>
    <t>15.11.2020 12:25:40</t>
  </si>
  <si>
    <t>15.11.2020 12:25:41</t>
  </si>
  <si>
    <t>15.11.2020 12:25:43</t>
  </si>
  <si>
    <t>15.11.2020 12:25:44</t>
  </si>
  <si>
    <t>15.11.2020 12:26:17</t>
  </si>
  <si>
    <t>15.11.2020 12:26:19</t>
  </si>
  <si>
    <t>15.11.2020 12:26:20</t>
  </si>
  <si>
    <t>15.11.2020 12:26:22</t>
  </si>
  <si>
    <t>15.11.2020 12:26:23</t>
  </si>
  <si>
    <t>15.11.2020 12:26:25</t>
  </si>
  <si>
    <t>15.11.2020 12:27:25</t>
  </si>
  <si>
    <t>15.11.2020 12:27:26</t>
  </si>
  <si>
    <t>15.11.2020 12:27:28</t>
  </si>
  <si>
    <t>15.11.2020 12:27:29</t>
  </si>
  <si>
    <t>15.11.2020 12:27:31</t>
  </si>
  <si>
    <t>15.11.2020 12:27:32</t>
  </si>
  <si>
    <t>15.11.2020 12:27:34</t>
  </si>
  <si>
    <t>15.11.2020 12:27:35</t>
  </si>
  <si>
    <t>15.11.2020 12:28:02</t>
  </si>
  <si>
    <t>15.11.2020 12:28:04</t>
  </si>
  <si>
    <t>15.11.2020 12:28:05</t>
  </si>
  <si>
    <t>15.11.2020 12:28:07</t>
  </si>
  <si>
    <t>15.11.2020 12:28:55</t>
  </si>
  <si>
    <t>15.11.2020 12:28:56</t>
  </si>
  <si>
    <t>15.11.2020 12:28:58</t>
  </si>
  <si>
    <t>15.11.2020 12:28:59</t>
  </si>
  <si>
    <t>15.11.2020 12:29:23</t>
  </si>
  <si>
    <t>15.11.2020 12:29:25</t>
  </si>
  <si>
    <t>15.11.2020 12:29:26</t>
  </si>
  <si>
    <t>15.11.2020 12:29:29</t>
  </si>
  <si>
    <t>15.11.2020 12:29:43</t>
  </si>
  <si>
    <t>15.11.2020 12:29:44</t>
  </si>
  <si>
    <t>15.11.2020 12:29:46</t>
  </si>
  <si>
    <t>15.11.2020 12:29:47</t>
  </si>
  <si>
    <t>15.11.2020 12:29:49</t>
  </si>
  <si>
    <t>15.11.2020 12:29:56</t>
  </si>
  <si>
    <t>15.11.2020 12:29:58</t>
  </si>
  <si>
    <t>15.11.2020 12:29:59</t>
  </si>
  <si>
    <t>15.11.2020 12:30:01</t>
  </si>
  <si>
    <t>15.11.2020 12:30:49</t>
  </si>
  <si>
    <t>15.11.2020 12:30:50</t>
  </si>
  <si>
    <t>15.11.2020 12:30:52</t>
  </si>
  <si>
    <t>15.11.2020 12:30:53</t>
  </si>
  <si>
    <t>15.11.2020 12:30:55</t>
  </si>
  <si>
    <t>15.11.2020 12:31:10</t>
  </si>
  <si>
    <t>15.11.2020 12:31:11</t>
  </si>
  <si>
    <t>15.11.2020 12:31:13</t>
  </si>
  <si>
    <t>15.11.2020 12:31:14</t>
  </si>
  <si>
    <t>15.11.2020 12:31:17</t>
  </si>
  <si>
    <t>15.11.2020 12:31:37</t>
  </si>
  <si>
    <t>15.11.2020 12:31:38</t>
  </si>
  <si>
    <t>15.11.2020 12:31:40</t>
  </si>
  <si>
    <t>15.11.2020 12:31:41</t>
  </si>
  <si>
    <t>15.11.2020 12:32:52</t>
  </si>
  <si>
    <t>15.11.2020 12:32:55</t>
  </si>
  <si>
    <t>15.11.2020 12:32:58</t>
  </si>
  <si>
    <t>15.11.2020 12:32:59</t>
  </si>
  <si>
    <t>15.11.2020 12:33:28</t>
  </si>
  <si>
    <t>15.11.2020 12:33:29</t>
  </si>
  <si>
    <t>15.11.2020 12:33:31</t>
  </si>
  <si>
    <t>15.11.2020 12:33:34</t>
  </si>
  <si>
    <t>15.11.2020 12:33:50</t>
  </si>
  <si>
    <t>15.11.2020 12:33:52</t>
  </si>
  <si>
    <t>15.11.2020 12:33:53</t>
  </si>
  <si>
    <t>15.11.2020 12:34:11</t>
  </si>
  <si>
    <t>15.11.2020 12:34:13</t>
  </si>
  <si>
    <t>15.11.2020 12:34:14</t>
  </si>
  <si>
    <t>15.11.2020 12:34:34</t>
  </si>
  <si>
    <t>15.11.2020 12:34:35</t>
  </si>
  <si>
    <t>15.11.2020 12:34:38</t>
  </si>
  <si>
    <t>15.11.2020 12:34:41</t>
  </si>
  <si>
    <t>15.11.2020 12:34:43</t>
  </si>
  <si>
    <t>15.11.2020 12:34:44</t>
  </si>
  <si>
    <t>15.11.2020 12:35:10</t>
  </si>
  <si>
    <t>15.11.2020 12:35:11</t>
  </si>
  <si>
    <t>15.11.2020 12:35:13</t>
  </si>
  <si>
    <t>15.11.2020 12:35:46</t>
  </si>
  <si>
    <t>15.11.2020 12:35:49</t>
  </si>
  <si>
    <t>15.11.2020 12:35:50</t>
  </si>
  <si>
    <t>15.11.2020 12:35:52</t>
  </si>
  <si>
    <t>15.11.2020 12:36:04</t>
  </si>
  <si>
    <t>15.11.2020 12:36:05</t>
  </si>
  <si>
    <t>15.11.2020 12:36:07</t>
  </si>
  <si>
    <t>15.11.2020 12:36:41</t>
  </si>
  <si>
    <t>15.11.2020 12:36:44</t>
  </si>
  <si>
    <t>15.11.2020 12:36:46</t>
  </si>
  <si>
    <t>15.11.2020 12:36:47</t>
  </si>
  <si>
    <t>15.11.2020 12:36:49</t>
  </si>
  <si>
    <t>15.11.2020 12:36:50</t>
  </si>
  <si>
    <t>15.11.2020 12:36:53</t>
  </si>
  <si>
    <t>15.11.2020 12:36:55</t>
  </si>
  <si>
    <t>15.11.2020 12:36:56</t>
  </si>
  <si>
    <t>15.11.2020 12:37:01</t>
  </si>
  <si>
    <t>15.11.2020 12:37:10</t>
  </si>
  <si>
    <t>15.11.2020 12:37:11</t>
  </si>
  <si>
    <t>15.11.2020 12:37:13</t>
  </si>
  <si>
    <t>15.11.2020 12:37:17</t>
  </si>
  <si>
    <t>15.11.2020 12:37:56</t>
  </si>
  <si>
    <t>15.11.2020 12:37:58</t>
  </si>
  <si>
    <t>15.11.2020 12:37:59</t>
  </si>
  <si>
    <t>15.11.2020 12:38:01</t>
  </si>
  <si>
    <t>15.11.2020 12:38:40</t>
  </si>
  <si>
    <t>15.11.2020 12:38:41</t>
  </si>
  <si>
    <t>15.11.2020 12:39:14</t>
  </si>
  <si>
    <t>15.11.2020 12:39:16</t>
  </si>
  <si>
    <t>15.11.2020 12:39:19</t>
  </si>
  <si>
    <t>15.11.2020 12:39:20</t>
  </si>
  <si>
    <t>15.11.2020 12:39:22</t>
  </si>
  <si>
    <t>15.11.2020 12:39:23</t>
  </si>
  <si>
    <t>15.11.2020 12:39:43</t>
  </si>
  <si>
    <t>15.11.2020 12:39:44</t>
  </si>
  <si>
    <t>15.11.2020 12:39:46</t>
  </si>
  <si>
    <t>15.11.2020 12:40:28</t>
  </si>
  <si>
    <t>15.11.2020 12:40:29</t>
  </si>
  <si>
    <t>15.11.2020 12:40:31</t>
  </si>
  <si>
    <t>15.11.2020 12:40:32</t>
  </si>
  <si>
    <t>15.11.2020 12:40:34</t>
  </si>
  <si>
    <t>15.11.2020 12:40:35</t>
  </si>
  <si>
    <t>15.11.2020 12:40:37</t>
  </si>
  <si>
    <t>15.11.2020 12:40:38</t>
  </si>
  <si>
    <t>15.11.2020 12:41:37</t>
  </si>
  <si>
    <t>15.11.2020 12:41:38</t>
  </si>
  <si>
    <t>15.11.2020 12:42:17</t>
  </si>
  <si>
    <t>15.11.2020 12:42:19</t>
  </si>
  <si>
    <t>15.11.2020 12:42:20</t>
  </si>
  <si>
    <t>15.11.2020 12:42:22</t>
  </si>
  <si>
    <t>15.11.2020 12:42:28</t>
  </si>
  <si>
    <t>15.11.2020 12:42:29</t>
  </si>
  <si>
    <t>15.11.2020 12:42:31</t>
  </si>
  <si>
    <t>15.11.2020 12:42:32</t>
  </si>
  <si>
    <t>15.11.2020 12:42:37</t>
  </si>
  <si>
    <t>15.11.2020 12:42:38</t>
  </si>
  <si>
    <t>15.11.2020 12:42:40</t>
  </si>
  <si>
    <t>15.11.2020 12:42:41</t>
  </si>
  <si>
    <t>15.11.2020 12:44:17</t>
  </si>
  <si>
    <t>15.11.2020 12:44:19</t>
  </si>
  <si>
    <t>15.11.2020 12:44:37</t>
  </si>
  <si>
    <t>15.11.2020 12:45:32</t>
  </si>
  <si>
    <t>15.11.2020 12:45:34</t>
  </si>
  <si>
    <t>15.11.2020 12:45:35</t>
  </si>
  <si>
    <t>15.11.2020 12:45:37</t>
  </si>
  <si>
    <t>15.11.2020 12:45:38</t>
  </si>
  <si>
    <t>15.11.2020 12:46:43</t>
  </si>
  <si>
    <t>15.11.2020 12:46:44</t>
  </si>
  <si>
    <t>15.11.2020 12:46:49</t>
  </si>
  <si>
    <t>15.11.2020 12:47:52</t>
  </si>
  <si>
    <t>15.11.2020 12:47:53</t>
  </si>
  <si>
    <t>15.11.2020 12:47:59</t>
  </si>
  <si>
    <t>15.11.2020 12:48:01</t>
  </si>
  <si>
    <t>15.11.2020 12:48:02</t>
  </si>
  <si>
    <t>15.11.2020 12:48:32</t>
  </si>
  <si>
    <t>15.11.2020 12:48:34</t>
  </si>
  <si>
    <t>15.11.2020 12:48:35</t>
  </si>
  <si>
    <t>15.11.2020 12:48:37</t>
  </si>
  <si>
    <t>15.11.2020 12:48:38</t>
  </si>
  <si>
    <t>15.11.2020 12:48:46</t>
  </si>
  <si>
    <t>15.11.2020 12:48:47</t>
  </si>
  <si>
    <t>15.11.2020 12:48:49</t>
  </si>
  <si>
    <t>15.11.2020 12:49:04</t>
  </si>
  <si>
    <t>15.11.2020 12:49:05</t>
  </si>
  <si>
    <t>15.11.2020 12:49:32</t>
  </si>
  <si>
    <t>15.11.2020 12:49:52</t>
  </si>
  <si>
    <t>15.11.2020 12:49:53</t>
  </si>
  <si>
    <t>15.11.2020 12:49:55</t>
  </si>
  <si>
    <t>15.11.2020 12:50:32</t>
  </si>
  <si>
    <t>15.11.2020 12:50:34</t>
  </si>
  <si>
    <t>15.11.2020 12:50:52</t>
  </si>
  <si>
    <t>15.11.2020 12:50:53</t>
  </si>
  <si>
    <t>15.11.2020 12:50:55</t>
  </si>
  <si>
    <t>15.11.2020 12:51:10</t>
  </si>
  <si>
    <t>15.11.2020 12:51:11</t>
  </si>
  <si>
    <t>15.11.2020 12:51:13</t>
  </si>
  <si>
    <t>15.11.2020 12:51:14</t>
  </si>
  <si>
    <t>15.11.2020 12:51:20</t>
  </si>
  <si>
    <t>15.11.2020 12:51:22</t>
  </si>
  <si>
    <t>15.11.2020 12:51:23</t>
  </si>
  <si>
    <t>15.11.2020 12:51:25</t>
  </si>
  <si>
    <t>15.11.2020 12:52:53</t>
  </si>
  <si>
    <t>15.11.2020 12:52:55</t>
  </si>
  <si>
    <t>15.11.2020 12:52:58</t>
  </si>
  <si>
    <t>15.11.2020 12:53:02</t>
  </si>
  <si>
    <t>15.11.2020 12:53:04</t>
  </si>
  <si>
    <t>15.11.2020 12:53:05</t>
  </si>
  <si>
    <t>15.11.2020 12:53:07</t>
  </si>
  <si>
    <t>15.11.2020 12:53:08</t>
  </si>
  <si>
    <t>15.11.2020 12:53:35</t>
  </si>
  <si>
    <t>15.11.2020 12:53:37</t>
  </si>
  <si>
    <t>15.11.2020 12:53:38</t>
  </si>
  <si>
    <t>15.11.2020 12:54:20</t>
  </si>
  <si>
    <t>15.11.2020 12:55:56</t>
  </si>
  <si>
    <t>15.11.2020 12:55:58</t>
  </si>
  <si>
    <t>15.11.2020 12:55:59</t>
  </si>
  <si>
    <t>15.11.2020 12:56:01</t>
  </si>
  <si>
    <t>15.11.2020 12:57:25</t>
  </si>
  <si>
    <t>15.11.2020 12:57:26</t>
  </si>
  <si>
    <t>15.11.2020 12:57:28</t>
  </si>
  <si>
    <t>15.11.2020 12:57:31</t>
  </si>
  <si>
    <t>15.11.2020 12:57:37</t>
  </si>
  <si>
    <t>15.11.2020 12:57:38</t>
  </si>
  <si>
    <t>15.11.2020 12:57:44</t>
  </si>
  <si>
    <t>15.11.2020 12:57:46</t>
  </si>
  <si>
    <t>15.11.2020 12:57:47</t>
  </si>
  <si>
    <t>15.11.2020 12:57:50</t>
  </si>
  <si>
    <t>15.11.2020 12:57:52</t>
  </si>
  <si>
    <t>15.11.2020 12:57:53</t>
  </si>
  <si>
    <t>15.11.2020 12:57:55</t>
  </si>
  <si>
    <t>15.11.2020 12:58:17</t>
  </si>
  <si>
    <t>15.11.2020 12:58:50</t>
  </si>
  <si>
    <t>15.11.2020 12:58:52</t>
  </si>
  <si>
    <t>15.11.2020 12:58:53</t>
  </si>
  <si>
    <t>15.11.2020 12:58:55</t>
  </si>
  <si>
    <t>15.11.2020 12:58:56</t>
  </si>
  <si>
    <t>15.11.2020 12:59:43</t>
  </si>
  <si>
    <t>15.11.2020 12:59:44</t>
  </si>
  <si>
    <t>15.11.2020 12:59:46</t>
  </si>
  <si>
    <t>15.11.2020 12:59:47</t>
  </si>
  <si>
    <t>15.11.2020 12:59:49</t>
  </si>
  <si>
    <t>15.11.2020 12:59:50</t>
  </si>
  <si>
    <t>15.11.2020 12:59:52</t>
  </si>
  <si>
    <t>15.11.2020 12:59:55</t>
  </si>
  <si>
    <t>15.11.2020 13:00:25</t>
  </si>
  <si>
    <t>15.11.2020 13:00:26</t>
  </si>
  <si>
    <t>15.11.2020 13:00:28</t>
  </si>
  <si>
    <t>15.11.2020 13:00:31</t>
  </si>
  <si>
    <t>15.11.2020 13:00:43</t>
  </si>
  <si>
    <t>15.11.2020 13:00:44</t>
  </si>
  <si>
    <t>15.11.2020 13:00:46</t>
  </si>
  <si>
    <t>15.11.2020 13:00:49</t>
  </si>
  <si>
    <t>15.11.2020 13:01:04</t>
  </si>
  <si>
    <t>15.11.2020 13:01:05</t>
  </si>
  <si>
    <t>15.11.2020 13:01:07</t>
  </si>
  <si>
    <t>15.11.2020 13:01:08</t>
  </si>
  <si>
    <t>15.11.2020 13:01:32</t>
  </si>
  <si>
    <t>15.11.2020 13:01:34</t>
  </si>
  <si>
    <t>15.11.2020 13:01:35</t>
  </si>
  <si>
    <t>15.11.2020 13:01:44</t>
  </si>
  <si>
    <t>15.11.2020 13:01:46</t>
  </si>
  <si>
    <t>15.11.2020 13:01:47</t>
  </si>
  <si>
    <t>15.11.2020 13:01:49</t>
  </si>
  <si>
    <t>15.11.2020 13:01:55</t>
  </si>
  <si>
    <t>15.11.2020 13:01:56</t>
  </si>
  <si>
    <t>15.11.2020 13:01:59</t>
  </si>
  <si>
    <t>15.11.2020 13:02:01</t>
  </si>
  <si>
    <t>15.11.2020 13:02:02</t>
  </si>
  <si>
    <t>15.11.2020 13:02:04</t>
  </si>
  <si>
    <t>15.11.2020 13:02:05</t>
  </si>
  <si>
    <t>15.11.2020 13:03:08</t>
  </si>
  <si>
    <t>15.11.2020 13:03:10</t>
  </si>
  <si>
    <t>15.11.2020 13:03:11</t>
  </si>
  <si>
    <t>15.11.2020 13:03:13</t>
  </si>
  <si>
    <t>15.11.2020 13:03:14</t>
  </si>
  <si>
    <t>15.11.2020 13:03:16</t>
  </si>
  <si>
    <t>15.11.2020 13:03:17</t>
  </si>
  <si>
    <t>15.11.2020 13:03:19</t>
  </si>
  <si>
    <t>15.11.2020 13:03:20</t>
  </si>
  <si>
    <t>15.11.2020 13:03:22</t>
  </si>
  <si>
    <t>15.11.2020 13:03:25</t>
  </si>
  <si>
    <t>15.11.2020 13:03:28</t>
  </si>
  <si>
    <t>15.11.2020 13:04:26</t>
  </si>
  <si>
    <t>15.11.2020 13:04:27</t>
  </si>
  <si>
    <t>15.11.2020 13:04:29</t>
  </si>
  <si>
    <t>15.11.2020 13:04:30</t>
  </si>
  <si>
    <t>15.11.2020 13:04:32</t>
  </si>
  <si>
    <t>15.11.2020 13:04:33</t>
  </si>
  <si>
    <t>15.11.2020 13:04:35</t>
  </si>
  <si>
    <t>15.11.2020 13:04:44</t>
  </si>
  <si>
    <t>15.11.2020 13:04:45</t>
  </si>
  <si>
    <t>15.11.2020 13:04:47</t>
  </si>
  <si>
    <t>15.11.2020 13:05:45</t>
  </si>
  <si>
    <t>15.11.2020 13:05:47</t>
  </si>
  <si>
    <t>15.11.2020 13:05:50</t>
  </si>
  <si>
    <t>15.11.2020 13:05:56</t>
  </si>
  <si>
    <t>15.11.2020 13:05:57</t>
  </si>
  <si>
    <t>15.11.2020 13:06:20</t>
  </si>
  <si>
    <t>15.11.2020 13:06:21</t>
  </si>
  <si>
    <t>15.11.2020 13:06:23</t>
  </si>
  <si>
    <t>15.11.2020 13:06:24</t>
  </si>
  <si>
    <t>15.11.2020 13:06:27</t>
  </si>
  <si>
    <t>15.11.2020 13:06:30</t>
  </si>
  <si>
    <t>15.11.2020 13:06:32</t>
  </si>
  <si>
    <t>15.11.2020 13:06:33</t>
  </si>
  <si>
    <t>15.11.2020 13:06:45</t>
  </si>
  <si>
    <t>15.11.2020 13:06:47</t>
  </si>
  <si>
    <t>15.11.2020 13:08:08</t>
  </si>
  <si>
    <t>15.11.2020 13:08:09</t>
  </si>
  <si>
    <t>15.11.2020 13:08:11</t>
  </si>
  <si>
    <t>15.11.2020 13:08:12</t>
  </si>
  <si>
    <t>15.11.2020 13:08:17</t>
  </si>
  <si>
    <t>15.11.2020 13:08:18</t>
  </si>
  <si>
    <t>15.11.2020 13:08:24</t>
  </si>
  <si>
    <t>15.11.2020 13:08:26</t>
  </si>
  <si>
    <t>15.11.2020 13:08:27</t>
  </si>
  <si>
    <t>15.11.2020 13:08:35</t>
  </si>
  <si>
    <t>15.11.2020 13:08:36</t>
  </si>
  <si>
    <t>15.11.2020 13:08:38</t>
  </si>
  <si>
    <t>15.11.2020 13:08:39</t>
  </si>
  <si>
    <t>15.11.2020 13:08:41</t>
  </si>
  <si>
    <t>15.11.2020 13:09:29</t>
  </si>
  <si>
    <t>15.11.2020 13:09:30</t>
  </si>
  <si>
    <t>15.11.2020 13:09:32</t>
  </si>
  <si>
    <t>15.11.2020 13:09:57</t>
  </si>
  <si>
    <t>15.11.2020 13:09:59</t>
  </si>
  <si>
    <t>15.11.2020 13:10:00</t>
  </si>
  <si>
    <t>15.11.2020 13:10:02</t>
  </si>
  <si>
    <t>15.11.2020 13:10:03</t>
  </si>
  <si>
    <t>15.11.2020 13:10:05</t>
  </si>
  <si>
    <t>15.11.2020 13:10:18</t>
  </si>
  <si>
    <t>15.11.2020 13:10:20</t>
  </si>
  <si>
    <t>15.11.2020 13:10:23</t>
  </si>
  <si>
    <t>15.11.2020 13:10:54</t>
  </si>
  <si>
    <t>15.11.2020 13:10:56</t>
  </si>
  <si>
    <t>15.11.2020 13:10:57</t>
  </si>
  <si>
    <t>15.11.2020 13:11:00</t>
  </si>
  <si>
    <t>15.11.2020 13:11:50</t>
  </si>
  <si>
    <t>15.11.2020 13:11:51</t>
  </si>
  <si>
    <t>15.11.2020 13:11:57</t>
  </si>
  <si>
    <t>15.11.2020 13:11:59</t>
  </si>
  <si>
    <t>15.11.2020 13:12:00</t>
  </si>
  <si>
    <t>15.11.2020 13:12:02</t>
  </si>
  <si>
    <t>15.11.2020 13:12:03</t>
  </si>
  <si>
    <t>15.11.2020 13:12:15</t>
  </si>
  <si>
    <t>15.11.2020 13:12:17</t>
  </si>
  <si>
    <t>15.11.2020 13:12:18</t>
  </si>
  <si>
    <t>15.11.2020 13:12:20</t>
  </si>
  <si>
    <t>15.11.2020 13:12:21</t>
  </si>
  <si>
    <t>15.11.2020 13:12:23</t>
  </si>
  <si>
    <t>15.11.2020 13:12:36</t>
  </si>
  <si>
    <t>15.11.2020 13:12:38</t>
  </si>
  <si>
    <t>15.11.2020 13:12:41</t>
  </si>
  <si>
    <t>15.11.2020 13:12:42</t>
  </si>
  <si>
    <t>15.11.2020 13:12:44</t>
  </si>
  <si>
    <t>15.11.2020 13:12:45</t>
  </si>
  <si>
    <t>15.11.2020 13:12:47</t>
  </si>
  <si>
    <t>15.11.2020 13:12:48</t>
  </si>
  <si>
    <t>15.11.2020 13:12:50</t>
  </si>
  <si>
    <t>15.11.2020 13:12:54</t>
  </si>
  <si>
    <t>15.11.2020 13:12:56</t>
  </si>
  <si>
    <t>15.11.2020 13:12:57</t>
  </si>
  <si>
    <t>15.11.2020 13:12:59</t>
  </si>
  <si>
    <t>15.11.2020 13:13:00</t>
  </si>
  <si>
    <t>15.11.2020 13:13:41</t>
  </si>
  <si>
    <t>15.11.2020 13:13:42</t>
  </si>
  <si>
    <t>15.11.2020 13:13:45</t>
  </si>
  <si>
    <t>15.11.2020 13:13:47</t>
  </si>
  <si>
    <t>15.11.2020 13:13:48</t>
  </si>
  <si>
    <t>15.11.2020 13:14:08</t>
  </si>
  <si>
    <t>15.11.2020 13:14:09</t>
  </si>
  <si>
    <t>15.11.2020 13:14:11</t>
  </si>
  <si>
    <t>15.11.2020 13:14:57</t>
  </si>
  <si>
    <t>15.11.2020 13:14:59</t>
  </si>
  <si>
    <t>15.11.2020 13:15:00</t>
  </si>
  <si>
    <t>15.11.2020 13:15:02</t>
  </si>
  <si>
    <t>15.11.2020 13:15:17</t>
  </si>
  <si>
    <t>15.11.2020 13:15:18</t>
  </si>
  <si>
    <t>15.11.2020 13:15:20</t>
  </si>
  <si>
    <t>15.11.2020 13:15:21</t>
  </si>
  <si>
    <t>15.11.2020 13:15:54</t>
  </si>
  <si>
    <t>15.11.2020 13:15:56</t>
  </si>
  <si>
    <t>15.11.2020 13:15:57</t>
  </si>
  <si>
    <t>15.11.2020 13:15:59</t>
  </si>
  <si>
    <t>15.11.2020 13:16:00</t>
  </si>
  <si>
    <t>15.11.2020 13:16:06</t>
  </si>
  <si>
    <t>15.11.2020 13:16:08</t>
  </si>
  <si>
    <t>15.11.2020 13:16:09</t>
  </si>
  <si>
    <t>15.11.2020 13:16:11</t>
  </si>
  <si>
    <t>15.11.2020 13:16:33</t>
  </si>
  <si>
    <t>15.11.2020 13:16:35</t>
  </si>
  <si>
    <t>15.11.2020 13:16:36</t>
  </si>
  <si>
    <t>15.11.2020 13:16:38</t>
  </si>
  <si>
    <t>15.11.2020 13:16:54</t>
  </si>
  <si>
    <t>15.11.2020 13:16:56</t>
  </si>
  <si>
    <t>15.11.2020 13:16:57</t>
  </si>
  <si>
    <t>15.11.2020 13:17:00</t>
  </si>
  <si>
    <t>15.11.2020 13:17:02</t>
  </si>
  <si>
    <t>15.11.2020 13:17:03</t>
  </si>
  <si>
    <t>15.11.2020 13:17:05</t>
  </si>
  <si>
    <t>15.11.2020 13:17:06</t>
  </si>
  <si>
    <t>15.11.2020 13:17:23</t>
  </si>
  <si>
    <t>15.11.2020 13:17:24</t>
  </si>
  <si>
    <t>15.11.2020 13:18:05</t>
  </si>
  <si>
    <t>15.11.2020 13:18:06</t>
  </si>
  <si>
    <t>15.11.2020 13:18:08</t>
  </si>
  <si>
    <t>15.11.2020 13:18:11</t>
  </si>
  <si>
    <t>15.11.2020 13:18:18</t>
  </si>
  <si>
    <t>15.11.2020 13:18:20</t>
  </si>
  <si>
    <t>15.11.2020 13:18:21</t>
  </si>
  <si>
    <t>15.11.2020 13:20:32</t>
  </si>
  <si>
    <t>15.11.2020 13:20:33</t>
  </si>
  <si>
    <t>15.11.2020 13:20:41</t>
  </si>
  <si>
    <t>15.11.2020 13:20:42</t>
  </si>
  <si>
    <t>15.11.2020 13:20:44</t>
  </si>
  <si>
    <t>15.11.2020 13:21:56</t>
  </si>
  <si>
    <t>15.11.2020 13:21:57</t>
  </si>
  <si>
    <t>15.11.2020 13:21:59</t>
  </si>
  <si>
    <t>15.11.2020 13:22:05</t>
  </si>
  <si>
    <t>15.11.2020 13:22:30</t>
  </si>
  <si>
    <t>15.11.2020 13:22:32</t>
  </si>
  <si>
    <t>15.11.2020 13:22:33</t>
  </si>
  <si>
    <t>15.11.2020 13:22:53</t>
  </si>
  <si>
    <t>15.11.2020 13:22:54</t>
  </si>
  <si>
    <t>15.11.2020 13:22:56</t>
  </si>
  <si>
    <t>15.11.2020 13:22:57</t>
  </si>
  <si>
    <t>15.11.2020 13:22:59</t>
  </si>
  <si>
    <t>15.11.2020 13:23:00</t>
  </si>
  <si>
    <t>15.11.2020 13:23:02</t>
  </si>
  <si>
    <t>15.11.2020 13:23:08</t>
  </si>
  <si>
    <t>15.11.2020 13:23:09</t>
  </si>
  <si>
    <t>15.11.2020 13:23:11</t>
  </si>
  <si>
    <t>15.11.2020 13:23:12</t>
  </si>
  <si>
    <t>15.11.2020 13:24:33</t>
  </si>
  <si>
    <t>15.11.2020 13:25:06</t>
  </si>
  <si>
    <t>15.11.2020 13:25:08</t>
  </si>
  <si>
    <t>15.11.2020 13:25:20</t>
  </si>
  <si>
    <t>15.11.2020 13:25:21</t>
  </si>
  <si>
    <t>15.11.2020 13:25:24</t>
  </si>
  <si>
    <t>15.11.2020 13:25:26</t>
  </si>
  <si>
    <t>15.11.2020 13:25:29</t>
  </si>
  <si>
    <t>15.11.2020 13:26:36</t>
  </si>
  <si>
    <t>15.11.2020 13:26:38</t>
  </si>
  <si>
    <t>15.11.2020 13:26:41</t>
  </si>
  <si>
    <t>15.11.2020 13:26:48</t>
  </si>
  <si>
    <t>15.11.2020 13:27:08</t>
  </si>
  <si>
    <t>15.11.2020 13:27:09</t>
  </si>
  <si>
    <t>15.11.2020 13:27:11</t>
  </si>
  <si>
    <t>15.11.2020 13:29:05</t>
  </si>
  <si>
    <t>15.11.2020 13:29:06</t>
  </si>
  <si>
    <t>15.11.2020 13:29:08</t>
  </si>
  <si>
    <t>15.11.2020 13:29:24</t>
  </si>
  <si>
    <t>15.11.2020 13:29:26</t>
  </si>
  <si>
    <t>15.11.2020 13:29:27</t>
  </si>
  <si>
    <t>15.11.2020 13:29:29</t>
  </si>
  <si>
    <t>15.11.2020 13:29:36</t>
  </si>
  <si>
    <t>15.11.2020 13:29:38</t>
  </si>
  <si>
    <t>15.11.2020 13:29:39</t>
  </si>
  <si>
    <t>15.11.2020 13:30:23</t>
  </si>
  <si>
    <t>15.11.2020 13:30:27</t>
  </si>
  <si>
    <t>15.11.2020 13:31:24</t>
  </si>
  <si>
    <t>15.11.2020 13:31:26</t>
  </si>
  <si>
    <t>15.11.2020 13:31:27</t>
  </si>
  <si>
    <t>15.11.2020 13:31:29</t>
  </si>
  <si>
    <t>15.11.2020 13:31:35</t>
  </si>
  <si>
    <t>15.11.2020 13:31:36</t>
  </si>
  <si>
    <t>15.11.2020 13:31:38</t>
  </si>
  <si>
    <t>15.11.2020 13:31:48</t>
  </si>
  <si>
    <t>15.11.2020 13:31:49</t>
  </si>
  <si>
    <t>15.11.2020 13:31:51</t>
  </si>
  <si>
    <t>15.11.2020 13:32:04</t>
  </si>
  <si>
    <t>15.11.2020 13:32:06</t>
  </si>
  <si>
    <t>15.11.2020 13:32:30</t>
  </si>
  <si>
    <t>15.11.2020 13:32:31</t>
  </si>
  <si>
    <t>15.11.2020 13:32:37</t>
  </si>
  <si>
    <t>15.11.2020 13:32:39</t>
  </si>
  <si>
    <t>15.11.2020 13:32:40</t>
  </si>
  <si>
    <t>15.11.2020 13:32:43</t>
  </si>
  <si>
    <t>15.11.2020 13:32:48</t>
  </si>
  <si>
    <t>15.11.2020 13:32:49</t>
  </si>
  <si>
    <t>15.11.2020 13:33:13</t>
  </si>
  <si>
    <t>15.11.2020 13:33:15</t>
  </si>
  <si>
    <t>15.11.2020 13:33:16</t>
  </si>
  <si>
    <t>15.11.2020 13:33:19</t>
  </si>
  <si>
    <t>15.11.2020 13:33:21</t>
  </si>
  <si>
    <t>15.11.2020 13:33:49</t>
  </si>
  <si>
    <t>15.11.2020 13:33:51</t>
  </si>
  <si>
    <t>15.11.2020 13:33:52</t>
  </si>
  <si>
    <t>15.11.2020 13:34:00</t>
  </si>
  <si>
    <t>15.11.2020 13:34:01</t>
  </si>
  <si>
    <t>15.11.2020 13:34:03</t>
  </si>
  <si>
    <t>15.11.2020 13:34:06</t>
  </si>
  <si>
    <t>15.11.2020 13:34:07</t>
  </si>
  <si>
    <t>15.11.2020 13:34:12</t>
  </si>
  <si>
    <t>15.11.2020 13:34:13</t>
  </si>
  <si>
    <t>15.11.2020 13:34:16</t>
  </si>
  <si>
    <t>15.11.2020 13:34:18</t>
  </si>
  <si>
    <t>15.11.2020 13:34:21</t>
  </si>
  <si>
    <t>15.11.2020 13:34:22</t>
  </si>
  <si>
    <t>15.11.2020 13:34:24</t>
  </si>
  <si>
    <t>15.11.2020 13:34:31</t>
  </si>
  <si>
    <t>15.11.2020 13:34:33</t>
  </si>
  <si>
    <t>15.11.2020 13:34:34</t>
  </si>
  <si>
    <t>15.11.2020 13:34:36</t>
  </si>
  <si>
    <t>15.11.2020 13:34:37</t>
  </si>
  <si>
    <t>15.11.2020 13:35:27</t>
  </si>
  <si>
    <t>15.11.2020 13:35:28</t>
  </si>
  <si>
    <t>15.11.2020 13:35:58</t>
  </si>
  <si>
    <t>15.11.2020 13:36:00</t>
  </si>
  <si>
    <t>15.11.2020 13:36:01</t>
  </si>
  <si>
    <t>15.11.2020 13:36:15</t>
  </si>
  <si>
    <t>15.11.2020 13:36:16</t>
  </si>
  <si>
    <t>15.11.2020 13:36:18</t>
  </si>
  <si>
    <t>15.11.2020 13:36:45</t>
  </si>
  <si>
    <t>15.11.2020 13:36:46</t>
  </si>
  <si>
    <t>15.11.2020 13:36:49</t>
  </si>
  <si>
    <t>15.11.2020 13:36:51</t>
  </si>
  <si>
    <t>15.11.2020 13:36:52</t>
  </si>
  <si>
    <t>15.11.2020 13:36:54</t>
  </si>
  <si>
    <t>15.11.2020 13:38:15</t>
  </si>
  <si>
    <t>15.11.2020 13:38:16</t>
  </si>
  <si>
    <t>15.11.2020 13:38:31</t>
  </si>
  <si>
    <t>15.11.2020 13:38:33</t>
  </si>
  <si>
    <t>15.11.2020 13:38:34</t>
  </si>
  <si>
    <t>15.11.2020 13:38:55</t>
  </si>
  <si>
    <t>15.11.2020 13:39:43</t>
  </si>
  <si>
    <t>15.11.2020 13:39:45</t>
  </si>
  <si>
    <t>15.11.2020 13:39:46</t>
  </si>
  <si>
    <t>15.11.2020 13:39:57</t>
  </si>
  <si>
    <t>15.11.2020 13:39:58</t>
  </si>
  <si>
    <t>15.11.2020 13:40:01</t>
  </si>
  <si>
    <t>15.11.2020 13:41:39</t>
  </si>
  <si>
    <t>15.11.2020 13:41:40</t>
  </si>
  <si>
    <t>15.11.2020 13:41:42</t>
  </si>
  <si>
    <t>15.11.2020 13:42:34</t>
  </si>
  <si>
    <t>15.11.2020 13:42:36</t>
  </si>
  <si>
    <t>15.11.2020 13:42:37</t>
  </si>
  <si>
    <t>15.11.2020 13:42:39</t>
  </si>
  <si>
    <t>15.11.2020 13:43:25</t>
  </si>
  <si>
    <t>15.11.2020 13:43:27</t>
  </si>
  <si>
    <t>15.11.2020 13:43:28</t>
  </si>
  <si>
    <t>15.11.2020 13:43:30</t>
  </si>
  <si>
    <t>15.11.2020 13:43:31</t>
  </si>
  <si>
    <t>15.11.2020 13:43:33</t>
  </si>
  <si>
    <t>15.11.2020 13:43:34</t>
  </si>
  <si>
    <t>15.11.2020 13:43:36</t>
  </si>
  <si>
    <t>15.11.2020 13:44:12</t>
  </si>
  <si>
    <t>15.11.2020 13:44:13</t>
  </si>
  <si>
    <t>15.11.2020 13:44:25</t>
  </si>
  <si>
    <t>15.11.2020 13:44:27</t>
  </si>
  <si>
    <t>15.11.2020 13:44:28</t>
  </si>
  <si>
    <t>15.11.2020 13:44:30</t>
  </si>
  <si>
    <t>15.11.2020 13:44:31</t>
  </si>
  <si>
    <t>15.11.2020 13:44:54</t>
  </si>
  <si>
    <t>15.11.2020 13:44:55</t>
  </si>
  <si>
    <t>15.11.2020 13:44:57</t>
  </si>
  <si>
    <t>15.11.2020 13:45:16</t>
  </si>
  <si>
    <t>15.11.2020 13:45:19</t>
  </si>
  <si>
    <t>15.11.2020 13:45:21</t>
  </si>
  <si>
    <t>15.11.2020 13:45:27</t>
  </si>
  <si>
    <t>15.11.2020 13:46:49</t>
  </si>
  <si>
    <t>15.11.2020 13:46:51</t>
  </si>
  <si>
    <t>15.11.2020 13:46:52</t>
  </si>
  <si>
    <t>15.11.2020 13:46:54</t>
  </si>
  <si>
    <t>15.11.2020 13:47:28</t>
  </si>
  <si>
    <t>15.11.2020 13:47:31</t>
  </si>
  <si>
    <t>15.11.2020 13:47:33</t>
  </si>
  <si>
    <t>15.11.2020 13:47:39</t>
  </si>
  <si>
    <t>15.11.2020 13:47:40</t>
  </si>
  <si>
    <t>15.11.2020 13:47:42</t>
  </si>
  <si>
    <t>15.11.2020 13:47:48</t>
  </si>
  <si>
    <t>15.11.2020 13:47:49</t>
  </si>
  <si>
    <t>15.11.2020 13:47:51</t>
  </si>
  <si>
    <t>15.11.2020 13:47:52</t>
  </si>
  <si>
    <t>15.11.2020 13:48:54</t>
  </si>
  <si>
    <t>15.11.2020 13:48:55</t>
  </si>
  <si>
    <t>15.11.2020 13:48:57</t>
  </si>
  <si>
    <t>15.11.2020 13:49:28</t>
  </si>
  <si>
    <t>15.11.2020 13:49:30</t>
  </si>
  <si>
    <t>15.11.2020 13:49:31</t>
  </si>
  <si>
    <t>15.11.2020 13:49:33</t>
  </si>
  <si>
    <t>15.11.2020 13:49:43</t>
  </si>
  <si>
    <t>15.11.2020 13:49:45</t>
  </si>
  <si>
    <t>15.11.2020 13:49:46</t>
  </si>
  <si>
    <t>15.11.2020 13:49:48</t>
  </si>
  <si>
    <t>15.11.2020 13:49:49</t>
  </si>
  <si>
    <t>15.11.2020 13:49:51</t>
  </si>
  <si>
    <t>15.11.2020 13:49:52</t>
  </si>
  <si>
    <t>15.11.2020 13:49:54</t>
  </si>
  <si>
    <t>15.11.2020 13:49:55</t>
  </si>
  <si>
    <t>15.11.2020 13:49:57</t>
  </si>
  <si>
    <t>15.11.2020 13:49:58</t>
  </si>
  <si>
    <t>15.11.2020 13:51:21</t>
  </si>
  <si>
    <t>15.11.2020 13:51:22</t>
  </si>
  <si>
    <t>15.11.2020 13:51:24</t>
  </si>
  <si>
    <t>15.11.2020 13:51:30</t>
  </si>
  <si>
    <t>15.11.2020 13:51:36</t>
  </si>
  <si>
    <t>15.11.2020 13:51:37</t>
  </si>
  <si>
    <t>15.11.2020 13:51:39</t>
  </si>
  <si>
    <t>15.11.2020 13:51:58</t>
  </si>
  <si>
    <t>15.11.2020 13:52:00</t>
  </si>
  <si>
    <t>15.11.2020 13:52:01</t>
  </si>
  <si>
    <t>15.11.2020 13:52:03</t>
  </si>
  <si>
    <t>15.11.2020 13:52:18</t>
  </si>
  <si>
    <t>15.11.2020 13:52:48</t>
  </si>
  <si>
    <t>15.11.2020 13:52:49</t>
  </si>
  <si>
    <t>15.11.2020 13:52:54</t>
  </si>
  <si>
    <t>15.11.2020 13:52:55</t>
  </si>
  <si>
    <t>15.11.2020 13:52:57</t>
  </si>
  <si>
    <t>15.11.2020 13:53:24</t>
  </si>
  <si>
    <t>15.11.2020 13:53:25</t>
  </si>
  <si>
    <t>15.11.2020 13:53:27</t>
  </si>
  <si>
    <t>15.11.2020 13:53:34</t>
  </si>
  <si>
    <t>15.11.2020 13:53:36</t>
  </si>
  <si>
    <t>15.11.2020 13:53:37</t>
  </si>
  <si>
    <t>15.11.2020 13:53:39</t>
  </si>
  <si>
    <t>15.11.2020 13:56:12</t>
  </si>
  <si>
    <t>15.11.2020 13:56:13</t>
  </si>
  <si>
    <t>15.11.2020 13:56:15</t>
  </si>
  <si>
    <t>15.11.2020 13:56:16</t>
  </si>
  <si>
    <t>15.11.2020 13:56:18</t>
  </si>
  <si>
    <t>15.11.2020 13:56:19</t>
  </si>
  <si>
    <t>15.11.2020 13:56:21</t>
  </si>
  <si>
    <t>15.11.2020 13:56:22</t>
  </si>
  <si>
    <t>15.11.2020 13:56:24</t>
  </si>
  <si>
    <t>15.11.2020 13:56:25</t>
  </si>
  <si>
    <t>15.11.2020 13:56:27</t>
  </si>
  <si>
    <t>15.11.2020 13:57:45</t>
  </si>
  <si>
    <t>15.11.2020 13:57:46</t>
  </si>
  <si>
    <t>15.11.2020 13:57:48</t>
  </si>
  <si>
    <t>15.11.2020 13:57:49</t>
  </si>
  <si>
    <t>15.11.2020 13:58:31</t>
  </si>
  <si>
    <t>15.11.2020 13:58:33</t>
  </si>
  <si>
    <t>15.11.2020 13:58:34</t>
  </si>
  <si>
    <t>15.11.2020 13:58:36</t>
  </si>
  <si>
    <t>15.11.2020 13:58:48</t>
  </si>
  <si>
    <t>15.11.2020 13:58:51</t>
  </si>
  <si>
    <t>15.11.2020 13:58:52</t>
  </si>
  <si>
    <t>15.11.2020 13:58:54</t>
  </si>
  <si>
    <t>15.11.2020 13:59:06</t>
  </si>
  <si>
    <t>15.11.2020 13:59:28</t>
  </si>
  <si>
    <t>15.11.2020 13:59:30</t>
  </si>
  <si>
    <t>15.11.2020 13:59:31</t>
  </si>
  <si>
    <t>15.11.2020 13:59:33</t>
  </si>
  <si>
    <t>15.11.2020 14:00:00</t>
  </si>
  <si>
    <t>15.11.2020 14:00:01</t>
  </si>
  <si>
    <t>15.11.2020 14:00:03</t>
  </si>
  <si>
    <t>15.11.2020 14:00:09</t>
  </si>
  <si>
    <t>15.11.2020 14:00:10</t>
  </si>
  <si>
    <t>15.11.2020 14:00:12</t>
  </si>
  <si>
    <t>15.11.2020 14:00:13</t>
  </si>
  <si>
    <t>15.11.2020 14:00:43</t>
  </si>
  <si>
    <t>15.11.2020 14:00:45</t>
  </si>
  <si>
    <t>15.11.2020 14:00:46</t>
  </si>
  <si>
    <t>15.11.2020 14:01:06</t>
  </si>
  <si>
    <t>15.11.2020 14:01:07</t>
  </si>
  <si>
    <t>15.11.2020 14:01:12</t>
  </si>
  <si>
    <t>15.11.2020 14:02:36</t>
  </si>
  <si>
    <t>15.11.2020 14:02:37</t>
  </si>
  <si>
    <t>15.11.2020 14:02:39</t>
  </si>
  <si>
    <t>15.11.2020 14:02:40</t>
  </si>
  <si>
    <t>15.11.2020 14:02:42</t>
  </si>
  <si>
    <t>15.11.2020 14:02:45</t>
  </si>
  <si>
    <t>15.11.2020 14:02:46</t>
  </si>
  <si>
    <t>15.11.2020 14:02:55</t>
  </si>
  <si>
    <t>15.11.2020 14:02:57</t>
  </si>
  <si>
    <t>15.11.2020 14:03:28</t>
  </si>
  <si>
    <t>15.11.2020 14:03:30</t>
  </si>
  <si>
    <t>15.11.2020 14:03:31</t>
  </si>
  <si>
    <t>15.11.2020 14:03:33</t>
  </si>
  <si>
    <t>15.11.2020 14:04:31</t>
  </si>
  <si>
    <t>15.11.2020 14:04:33</t>
  </si>
  <si>
    <t>15.11.2020 14:04:34</t>
  </si>
  <si>
    <t>15.11.2020 14:04:46</t>
  </si>
  <si>
    <t>15.11.2020 14:04:48</t>
  </si>
  <si>
    <t>15.11.2020 14:04:49</t>
  </si>
  <si>
    <t>15.11.2020 14:05:10</t>
  </si>
  <si>
    <t>15.11.2020 14:05:12</t>
  </si>
  <si>
    <t>15.11.2020 14:05:19</t>
  </si>
  <si>
    <t>15.11.2020 14:05:21</t>
  </si>
  <si>
    <t>15.11.2020 14:05:22</t>
  </si>
  <si>
    <t>15.11.2020 14:05:24</t>
  </si>
  <si>
    <t>15.11.2020 14:05:25</t>
  </si>
  <si>
    <t>15.11.2020 14:05:46</t>
  </si>
  <si>
    <t>15.11.2020 14:05:48</t>
  </si>
  <si>
    <t>15.11.2020 14:05:49</t>
  </si>
  <si>
    <t>15.11.2020 14:06:00</t>
  </si>
  <si>
    <t>15.11.2020 14:06:03</t>
  </si>
  <si>
    <t>15.11.2020 14:06:04</t>
  </si>
  <si>
    <t>15.11.2020 14:06:06</t>
  </si>
  <si>
    <t>15.11.2020 14:06:08</t>
  </si>
  <si>
    <t>15.11.2020 14:06:10</t>
  </si>
  <si>
    <t>15.11.2020 14:06:47</t>
  </si>
  <si>
    <t>15.11.2020 14:06:49</t>
  </si>
  <si>
    <t>15.11.2020 14:06:50</t>
  </si>
  <si>
    <t>15.11.2020 14:06:52</t>
  </si>
  <si>
    <t>15.11.2020 14:06:53</t>
  </si>
  <si>
    <t>15.11.2020 14:08:11</t>
  </si>
  <si>
    <t>15.11.2020 14:08:13</t>
  </si>
  <si>
    <t>15.11.2020 14:08:14</t>
  </si>
  <si>
    <t>15.11.2020 14:08:28</t>
  </si>
  <si>
    <t>15.11.2020 14:08:29</t>
  </si>
  <si>
    <t>15.11.2020 14:08:31</t>
  </si>
  <si>
    <t>15.11.2020 14:08:40</t>
  </si>
  <si>
    <t>15.11.2020 14:08:41</t>
  </si>
  <si>
    <t>15.11.2020 14:08:43</t>
  </si>
  <si>
    <t>15.11.2020 14:09:01</t>
  </si>
  <si>
    <t>15.11.2020 14:09:02</t>
  </si>
  <si>
    <t>15.11.2020 14:09:05</t>
  </si>
  <si>
    <t>15.11.2020 14:09:07</t>
  </si>
  <si>
    <t>15.11.2020 14:09:08</t>
  </si>
  <si>
    <t>15.11.2020 14:10:19</t>
  </si>
  <si>
    <t>15.11.2020 14:10:20</t>
  </si>
  <si>
    <t>15.11.2020 14:10:22</t>
  </si>
  <si>
    <t>15.11.2020 14:10:23</t>
  </si>
  <si>
    <t>15.11.2020 14:10:41</t>
  </si>
  <si>
    <t>15.11.2020 14:10:43</t>
  </si>
  <si>
    <t>15.11.2020 14:10:44</t>
  </si>
  <si>
    <t>15.11.2020 14:10:46</t>
  </si>
  <si>
    <t>15.11.2020 14:10:47</t>
  </si>
  <si>
    <t>15.11.2020 14:11:13</t>
  </si>
  <si>
    <t>15.11.2020 14:11:14</t>
  </si>
  <si>
    <t>15.11.2020 14:11:38</t>
  </si>
  <si>
    <t>15.11.2020 14:11:40</t>
  </si>
  <si>
    <t>15.11.2020 14:11:41</t>
  </si>
  <si>
    <t>15.11.2020 14:12:05</t>
  </si>
  <si>
    <t>15.11.2020 14:12:07</t>
  </si>
  <si>
    <t>15.11.2020 14:12:10</t>
  </si>
  <si>
    <t>15.11.2020 14:12:13</t>
  </si>
  <si>
    <t>15.11.2020 14:12:14</t>
  </si>
  <si>
    <t>15.11.2020 14:12:16</t>
  </si>
  <si>
    <t>15.11.2020 14:12:17</t>
  </si>
  <si>
    <t>15.11.2020 14:12:19</t>
  </si>
  <si>
    <t>15.11.2020 14:12:20</t>
  </si>
  <si>
    <t>15.11.2020 14:12:22</t>
  </si>
  <si>
    <t>15.11.2020 14:12:35</t>
  </si>
  <si>
    <t>15.11.2020 14:12:38</t>
  </si>
  <si>
    <t>15.11.2020 14:12:40</t>
  </si>
  <si>
    <t>15.11.2020 14:12:41</t>
  </si>
  <si>
    <t>15.11.2020 14:12:43</t>
  </si>
  <si>
    <t>15.11.2020 14:12:59</t>
  </si>
  <si>
    <t>15.11.2020 14:13:01</t>
  </si>
  <si>
    <t>15.11.2020 14:13:59</t>
  </si>
  <si>
    <t>15.11.2020 14:14:01</t>
  </si>
  <si>
    <t>15.11.2020 14:14:02</t>
  </si>
  <si>
    <t>15.11.2020 14:14:04</t>
  </si>
  <si>
    <t>15.11.2020 14:14:10</t>
  </si>
  <si>
    <t>15.11.2020 14:14:11</t>
  </si>
  <si>
    <t>15.11.2020 14:14:13</t>
  </si>
  <si>
    <t>15.11.2020 14:14:19</t>
  </si>
  <si>
    <t>15.11.2020 14:14:20</t>
  </si>
  <si>
    <t>15.11.2020 14:14:22</t>
  </si>
  <si>
    <t>15.11.2020 14:14:23</t>
  </si>
  <si>
    <t>15.11.2020 14:15:11</t>
  </si>
  <si>
    <t>15.11.2020 14:15:13</t>
  </si>
  <si>
    <t>15.11.2020 14:15:14</t>
  </si>
  <si>
    <t>15.11.2020 14:15:16</t>
  </si>
  <si>
    <t>15.11.2020 14:15:17</t>
  </si>
  <si>
    <t>15.11.2020 14:15:19</t>
  </si>
  <si>
    <t>15.11.2020 14:15:20</t>
  </si>
  <si>
    <t>15.11.2020 14:15:38</t>
  </si>
  <si>
    <t>15.11.2020 14:15:40</t>
  </si>
  <si>
    <t>15.11.2020 14:15:41</t>
  </si>
  <si>
    <t>15.11.2020 14:15:43</t>
  </si>
  <si>
    <t>15.11.2020 14:15:44</t>
  </si>
  <si>
    <t>15.11.2020 14:15:46</t>
  </si>
  <si>
    <t>15.11.2020 14:15:47</t>
  </si>
  <si>
    <t>15.11.2020 14:15:49</t>
  </si>
  <si>
    <t>15.11.2020 14:15:50</t>
  </si>
  <si>
    <t>15.11.2020 14:15:52</t>
  </si>
  <si>
    <t>15.11.2020 14:15:53</t>
  </si>
  <si>
    <t>15.11.2020 14:16:17</t>
  </si>
  <si>
    <t>15.11.2020 14:16:19</t>
  </si>
  <si>
    <t>15.11.2020 14:16:20</t>
  </si>
  <si>
    <t>15.11.2020 14:16:23</t>
  </si>
  <si>
    <t>15.11.2020 14:17:47</t>
  </si>
  <si>
    <t>15.11.2020 14:17:49</t>
  </si>
  <si>
    <t>15.11.2020 14:17:50</t>
  </si>
  <si>
    <t>15.11.2020 14:17:52</t>
  </si>
  <si>
    <t>15.11.2020 14:19:07</t>
  </si>
  <si>
    <t>15.11.2020 14:19:08</t>
  </si>
  <si>
    <t>15.11.2020 14:19:10</t>
  </si>
  <si>
    <t>15.11.2020 14:19:11</t>
  </si>
  <si>
    <t>15.11.2020 14:19:58</t>
  </si>
  <si>
    <t>15.11.2020 14:19:59</t>
  </si>
  <si>
    <t>15.11.2020 14:20:01</t>
  </si>
  <si>
    <t>15.11.2020 14:20:04</t>
  </si>
  <si>
    <t>15.11.2020 14:20:38</t>
  </si>
  <si>
    <t>15.11.2020 14:20:39</t>
  </si>
  <si>
    <t>15.11.2020 14:20:41</t>
  </si>
  <si>
    <t>15.11.2020 14:20:53</t>
  </si>
  <si>
    <t>15.11.2020 14:20:54</t>
  </si>
  <si>
    <t>15.11.2020 14:20:56</t>
  </si>
  <si>
    <t>15.11.2020 14:20:57</t>
  </si>
  <si>
    <t>15.11.2020 14:21:33</t>
  </si>
  <si>
    <t>15.11.2020 14:21:35</t>
  </si>
  <si>
    <t>15.11.2020 14:21:36</t>
  </si>
  <si>
    <t>15.11.2020 14:21:38</t>
  </si>
  <si>
    <t>15.11.2020 14:21:53</t>
  </si>
  <si>
    <t>15.11.2020 14:21:54</t>
  </si>
  <si>
    <t>15.11.2020 14:21:56</t>
  </si>
  <si>
    <t>15.11.2020 14:21:57</t>
  </si>
  <si>
    <t>15.11.2020 14:22:50</t>
  </si>
  <si>
    <t>15.11.2020 14:22:53</t>
  </si>
  <si>
    <t>15.11.2020 14:22:54</t>
  </si>
  <si>
    <t>15.11.2020 14:22:56</t>
  </si>
  <si>
    <t>15.11.2020 14:23:21</t>
  </si>
  <si>
    <t>15.11.2020 14:23:24</t>
  </si>
  <si>
    <t>15.11.2020 14:25:23</t>
  </si>
  <si>
    <t>15.11.2020 14:25:24</t>
  </si>
  <si>
    <t>15.11.2020 14:25:26</t>
  </si>
  <si>
    <t>15.11.2020 14:25:27</t>
  </si>
  <si>
    <t>15.11.2020 14:25:29</t>
  </si>
  <si>
    <t>15.11.2020 14:25:33</t>
  </si>
  <si>
    <t>15.11.2020 14:25:35</t>
  </si>
  <si>
    <t>15.11.2020 14:25:39</t>
  </si>
  <si>
    <t>15.11.2020 14:25:41</t>
  </si>
  <si>
    <t>15.11.2020 14:25:42</t>
  </si>
  <si>
    <t>15.11.2020 14:25:57</t>
  </si>
  <si>
    <t>15.11.2020 14:25:59</t>
  </si>
  <si>
    <t>15.11.2020 14:26:00</t>
  </si>
  <si>
    <t>15.11.2020 14:26:20</t>
  </si>
  <si>
    <t>15.11.2020 14:26:21</t>
  </si>
  <si>
    <t>15.11.2020 14:26:23</t>
  </si>
  <si>
    <t>15.11.2020 14:26:24</t>
  </si>
  <si>
    <t>15.11.2020 14:26:32</t>
  </si>
  <si>
    <t>15.11.2020 14:26:33</t>
  </si>
  <si>
    <t>15.11.2020 14:26:35</t>
  </si>
  <si>
    <t>15.11.2020 14:27:12</t>
  </si>
  <si>
    <t>15.11.2020 14:27:15</t>
  </si>
  <si>
    <t>15.11.2020 14:27:17</t>
  </si>
  <si>
    <t>15.11.2020 14:27:18</t>
  </si>
  <si>
    <t>15.11.2020 14:27:53</t>
  </si>
  <si>
    <t>15.11.2020 14:27:54</t>
  </si>
  <si>
    <t>15.11.2020 14:27:56</t>
  </si>
  <si>
    <t>15.11.2020 14:28:41</t>
  </si>
  <si>
    <t>15.11.2020 14:28:42</t>
  </si>
  <si>
    <t>15.11.2020 14:28:44</t>
  </si>
  <si>
    <t>15.11.2020 14:28:45</t>
  </si>
  <si>
    <t>15.11.2020 14:28:47</t>
  </si>
  <si>
    <t>15.11.2020 14:29:02</t>
  </si>
  <si>
    <t>15.11.2020 14:29:03</t>
  </si>
  <si>
    <t>15.11.2020 14:29:05</t>
  </si>
  <si>
    <t>15.11.2020 14:29:06</t>
  </si>
  <si>
    <t>15.11.2020 14:29:08</t>
  </si>
  <si>
    <t>15.11.2020 14:29:32</t>
  </si>
  <si>
    <t>15.11.2020 14:29:51</t>
  </si>
  <si>
    <t>15.11.2020 14:29:53</t>
  </si>
  <si>
    <t>15.11.2020 14:29:57</t>
  </si>
  <si>
    <t>15.11.2020 14:29:59</t>
  </si>
  <si>
    <t>15.11.2020 14:30:03</t>
  </si>
  <si>
    <t>15.11.2020 14:30:33</t>
  </si>
  <si>
    <t>15.11.2020 14:30:36</t>
  </si>
  <si>
    <t>15.11.2020 14:30:38</t>
  </si>
  <si>
    <t>15.11.2020 14:31:45</t>
  </si>
  <si>
    <t>15.11.2020 14:31:47</t>
  </si>
  <si>
    <t>15.11.2020 14:31:48</t>
  </si>
  <si>
    <t>15.11.2020 14:32:17</t>
  </si>
  <si>
    <t>15.11.2020 14:32:18</t>
  </si>
  <si>
    <t>15.11.2020 14:32:20</t>
  </si>
  <si>
    <t>15.11.2020 14:32:59</t>
  </si>
  <si>
    <t>15.11.2020 14:33:00</t>
  </si>
  <si>
    <t>15.11.2020 14:33:06</t>
  </si>
  <si>
    <t>15.11.2020 14:33:08</t>
  </si>
  <si>
    <t>15.11.2020 14:33:09</t>
  </si>
  <si>
    <t>15.11.2020 14:33:11</t>
  </si>
  <si>
    <t>15.11.2020 14:33:17</t>
  </si>
  <si>
    <t>15.11.2020 14:33:20</t>
  </si>
  <si>
    <t>15.11.2020 14:33:21</t>
  </si>
  <si>
    <t>15.11.2020 14:33:23</t>
  </si>
  <si>
    <t>15.11.2020 14:33:24</t>
  </si>
  <si>
    <t>15.11.2020 14:33:26</t>
  </si>
  <si>
    <t>15.11.2020 14:33:39</t>
  </si>
  <si>
    <t>15.11.2020 14:33:41</t>
  </si>
  <si>
    <t>15.11.2020 14:33:42</t>
  </si>
  <si>
    <t>15.11.2020 14:33:44</t>
  </si>
  <si>
    <t>15.11.2020 14:33:45</t>
  </si>
  <si>
    <t>15.11.2020 14:34:11</t>
  </si>
  <si>
    <t>15.11.2020 14:34:25</t>
  </si>
  <si>
    <t>15.11.2020 14:34:27</t>
  </si>
  <si>
    <t>15.11.2020 14:34:28</t>
  </si>
  <si>
    <t>15.11.2020 14:34:30</t>
  </si>
  <si>
    <t>15.11.2020 14:34:31</t>
  </si>
  <si>
    <t>15.11.2020 14:34:34</t>
  </si>
  <si>
    <t>15.11.2020 14:34:36</t>
  </si>
  <si>
    <t>15.11.2020 14:34:37</t>
  </si>
  <si>
    <t>15.11.2020 14:34:39</t>
  </si>
  <si>
    <t>15.11.2020 14:35:25</t>
  </si>
  <si>
    <t>15.11.2020 14:35:27</t>
  </si>
  <si>
    <t>15.11.2020 14:35:46</t>
  </si>
  <si>
    <t>15.11.2020 14:35:48</t>
  </si>
  <si>
    <t>15.11.2020 14:35:49</t>
  </si>
  <si>
    <t>15.11.2020 14:35:51</t>
  </si>
  <si>
    <t>15.11.2020 14:35:52</t>
  </si>
  <si>
    <t>15.11.2020 14:35:54</t>
  </si>
  <si>
    <t>15.11.2020 14:35:55</t>
  </si>
  <si>
    <t>15.11.2020 14:35:57</t>
  </si>
  <si>
    <t>15.11.2020 14:36:18</t>
  </si>
  <si>
    <t>15.11.2020 14:36:19</t>
  </si>
  <si>
    <t>15.11.2020 14:36:22</t>
  </si>
  <si>
    <t>15.11.2020 14:36:24</t>
  </si>
  <si>
    <t>15.11.2020 14:36:25</t>
  </si>
  <si>
    <t>15.11.2020 14:36:31</t>
  </si>
  <si>
    <t>15.11.2020 14:36:33</t>
  </si>
  <si>
    <t>15.11.2020 14:36:34</t>
  </si>
  <si>
    <t>15.11.2020 14:36:36</t>
  </si>
  <si>
    <t>15.11.2020 14:37:57</t>
  </si>
  <si>
    <t>15.11.2020 14:38:00</t>
  </si>
  <si>
    <t>15.11.2020 14:38:01</t>
  </si>
  <si>
    <t>15.11.2020 14:38:09</t>
  </si>
  <si>
    <t>15.11.2020 14:38:10</t>
  </si>
  <si>
    <t>15.11.2020 14:38:24</t>
  </si>
  <si>
    <t>15.11.2020 14:38:25</t>
  </si>
  <si>
    <t>15.11.2020 14:38:27</t>
  </si>
  <si>
    <t>15.11.2020 14:38:28</t>
  </si>
  <si>
    <t>15.11.2020 14:38:30</t>
  </si>
  <si>
    <t>15.11.2020 14:38:31</t>
  </si>
  <si>
    <t>15.11.2020 14:39:45</t>
  </si>
  <si>
    <t>15.11.2020 14:39:46</t>
  </si>
  <si>
    <t>15.11.2020 14:39:48</t>
  </si>
  <si>
    <t>15.11.2020 14:39:51</t>
  </si>
  <si>
    <t>15.11.2020 14:40:12</t>
  </si>
  <si>
    <t>15.11.2020 14:40:15</t>
  </si>
  <si>
    <t>15.11.2020 14:40:16</t>
  </si>
  <si>
    <t>15.11.2020 14:41:31</t>
  </si>
  <si>
    <t>15.11.2020 14:41:33</t>
  </si>
  <si>
    <t>15.11.2020 14:41:48</t>
  </si>
  <si>
    <t>15.11.2020 14:41:49</t>
  </si>
  <si>
    <t>15.11.2020 14:41:51</t>
  </si>
  <si>
    <t>15.11.2020 14:41:52</t>
  </si>
  <si>
    <t>15.11.2020 14:43:21</t>
  </si>
  <si>
    <t>15.11.2020 14:43:22</t>
  </si>
  <si>
    <t>15.11.2020 14:43:25</t>
  </si>
  <si>
    <t>15.11.2020 14:44:09</t>
  </si>
  <si>
    <t>15.11.2020 14:44:10</t>
  </si>
  <si>
    <t>15.11.2020 14:44:12</t>
  </si>
  <si>
    <t>15.11.2020 14:44:31</t>
  </si>
  <si>
    <t>15.11.2020 14:44:33</t>
  </si>
  <si>
    <t>15.11.2020 14:44:34</t>
  </si>
  <si>
    <t>15.11.2020 14:44:39</t>
  </si>
  <si>
    <t>15.11.2020 14:44:40</t>
  </si>
  <si>
    <t>15.11.2020 14:44:42</t>
  </si>
  <si>
    <t>15.11.2020 14:44:58</t>
  </si>
  <si>
    <t>15.11.2020 14:45:00</t>
  </si>
  <si>
    <t>15.11.2020 14:45:01</t>
  </si>
  <si>
    <t>15.11.2020 14:45:42</t>
  </si>
  <si>
    <t>15.11.2020 14:45:45</t>
  </si>
  <si>
    <t>15.11.2020 14:45:46</t>
  </si>
  <si>
    <t>15.11.2020 14:45:48</t>
  </si>
  <si>
    <t>15.11.2020 14:45:58</t>
  </si>
  <si>
    <t>15.11.2020 14:46:00</t>
  </si>
  <si>
    <t>15.11.2020 14:46:12</t>
  </si>
  <si>
    <t>15.11.2020 14:46:13</t>
  </si>
  <si>
    <t>15.11.2020 14:46:15</t>
  </si>
  <si>
    <t>15.11.2020 14:46:16</t>
  </si>
  <si>
    <t>15.11.2020 14:46:18</t>
  </si>
  <si>
    <t>15.11.2020 14:47:51</t>
  </si>
  <si>
    <t>15.11.2020 14:47:52</t>
  </si>
  <si>
    <t>15.11.2020 14:47:54</t>
  </si>
  <si>
    <t>15.11.2020 14:47:55</t>
  </si>
  <si>
    <t>15.11.2020 14:48:27</t>
  </si>
  <si>
    <t>15.11.2020 14:48:39</t>
  </si>
  <si>
    <t>15.11.2020 14:48:40</t>
  </si>
  <si>
    <t>15.11.2020 14:48:49</t>
  </si>
  <si>
    <t>15.11.2020 14:48:51</t>
  </si>
  <si>
    <t>15.11.2020 14:48:54</t>
  </si>
  <si>
    <t>15.11.2020 14:48:55</t>
  </si>
  <si>
    <t>15.11.2020 14:48:57</t>
  </si>
  <si>
    <t>15.11.2020 14:49:00</t>
  </si>
  <si>
    <t>15.11.2020 14:49:01</t>
  </si>
  <si>
    <t>15.11.2020 14:49:03</t>
  </si>
  <si>
    <t>15.11.2020 14:49:04</t>
  </si>
  <si>
    <t>15.11.2020 14:49:06</t>
  </si>
  <si>
    <t>15.11.2020 14:49:07</t>
  </si>
  <si>
    <t>15.11.2020 14:50:39</t>
  </si>
  <si>
    <t>15.11.2020 14:50:40</t>
  </si>
  <si>
    <t>15.11.2020 14:50:42</t>
  </si>
  <si>
    <t>15.11.2020 14:50:43</t>
  </si>
  <si>
    <t>15.11.2020 14:51:18</t>
  </si>
  <si>
    <t>15.11.2020 14:51:19</t>
  </si>
  <si>
    <t>15.11.2020 14:52:30</t>
  </si>
  <si>
    <t>15.11.2020 14:52:36</t>
  </si>
  <si>
    <t>15.11.2020 14:52:55</t>
  </si>
  <si>
    <t>15.11.2020 14:52:57</t>
  </si>
  <si>
    <t>15.11.2020 14:52:58</t>
  </si>
  <si>
    <t>15.11.2020 14:53:25</t>
  </si>
  <si>
    <t>15.11.2020 14:53:27</t>
  </si>
  <si>
    <t>15.11.2020 14:53:28</t>
  </si>
  <si>
    <t>15.11.2020 14:53:30</t>
  </si>
  <si>
    <t>15.11.2020 14:53:39</t>
  </si>
  <si>
    <t>15.11.2020 14:53:40</t>
  </si>
  <si>
    <t>15.11.2020 14:53:53</t>
  </si>
  <si>
    <t>15.11.2020 14:53:55</t>
  </si>
  <si>
    <t>15.11.2020 14:53:56</t>
  </si>
  <si>
    <t>15.11.2020 14:53:58</t>
  </si>
  <si>
    <t>15.11.2020 14:54:01</t>
  </si>
  <si>
    <t>15.11.2020 14:54:11</t>
  </si>
  <si>
    <t>15.11.2020 14:54:13</t>
  </si>
  <si>
    <t>15.11.2020 14:54:14</t>
  </si>
  <si>
    <t>15.11.2020 14:54:16</t>
  </si>
  <si>
    <t>15.11.2020 14:54:17</t>
  </si>
  <si>
    <t>15.11.2020 14:54:19</t>
  </si>
  <si>
    <t>15.11.2020 14:54:20</t>
  </si>
  <si>
    <t>15.11.2020 14:54:22</t>
  </si>
  <si>
    <t>15.11.2020 14:54:59</t>
  </si>
  <si>
    <t>15.11.2020 14:55:01</t>
  </si>
  <si>
    <t>15.11.2020 14:55:02</t>
  </si>
  <si>
    <t>15.11.2020 14:55:04</t>
  </si>
  <si>
    <t>15.11.2020 14:55:05</t>
  </si>
  <si>
    <t>15.11.2020 14:55:46</t>
  </si>
  <si>
    <t>15.11.2020 14:55:47</t>
  </si>
  <si>
    <t>15.11.2020 14:55:49</t>
  </si>
  <si>
    <t>15.11.2020 14:55:52</t>
  </si>
  <si>
    <t>15.11.2020 14:55:53</t>
  </si>
  <si>
    <t>15.11.2020 14:55:55</t>
  </si>
  <si>
    <t>15.11.2020 14:55:59</t>
  </si>
  <si>
    <t>15.11.2020 14:56:59</t>
  </si>
  <si>
    <t>15.11.2020 14:57:01</t>
  </si>
  <si>
    <t>15.11.2020 14:57:17</t>
  </si>
  <si>
    <t>15.11.2020 14:57:19</t>
  </si>
  <si>
    <t>15.11.2020 14:57:20</t>
  </si>
  <si>
    <t>15.11.2020 14:57:22</t>
  </si>
  <si>
    <t>15.11.2020 14:57:23</t>
  </si>
  <si>
    <t>15.11.2020 14:57:46</t>
  </si>
  <si>
    <t>15.11.2020 14:57:47</t>
  </si>
  <si>
    <t>15.11.2020 14:57:49</t>
  </si>
  <si>
    <t>15.11.2020 14:57:50</t>
  </si>
  <si>
    <t>15.11.2020 14:58:04</t>
  </si>
  <si>
    <t>15.11.2020 14:58:05</t>
  </si>
  <si>
    <t>15.11.2020 14:58:07</t>
  </si>
  <si>
    <t>15.11.2020 14:58:08</t>
  </si>
  <si>
    <t>15.11.2020 14:58:37</t>
  </si>
  <si>
    <t>15.11.2020 14:58:38</t>
  </si>
  <si>
    <t>15.11.2020 14:58:40</t>
  </si>
  <si>
    <t>15.11.2020 14:58:41</t>
  </si>
  <si>
    <t>15.11.2020 14:58:43</t>
  </si>
  <si>
    <t>15.11.2020 15:00:02</t>
  </si>
  <si>
    <t>15.11.2020 15:00:04</t>
  </si>
  <si>
    <t>15.11.2020 15:00:08</t>
  </si>
  <si>
    <t>15.11.2020 15:00:10</t>
  </si>
  <si>
    <t>15.11.2020 15:00:11</t>
  </si>
  <si>
    <t>15.11.2020 15:00:58</t>
  </si>
  <si>
    <t>15.11.2020 15:00:59</t>
  </si>
  <si>
    <t>15.11.2020 15:01:01</t>
  </si>
  <si>
    <t>15.11.2020 15:01:43</t>
  </si>
  <si>
    <t>15.11.2020 15:01:44</t>
  </si>
  <si>
    <t>15.11.2020 15:01:46</t>
  </si>
  <si>
    <t>15.11.2020 15:01:47</t>
  </si>
  <si>
    <t>15.11.2020 15:01:49</t>
  </si>
  <si>
    <t>15.11.2020 15:01:52</t>
  </si>
  <si>
    <t>15.11.2020 15:01:53</t>
  </si>
  <si>
    <t>15.11.2020 15:01:55</t>
  </si>
  <si>
    <t>15.11.2020 15:02:37</t>
  </si>
  <si>
    <t>15.11.2020 15:02:41</t>
  </si>
  <si>
    <t>15.11.2020 15:02:43</t>
  </si>
  <si>
    <t>15.11.2020 15:03:10</t>
  </si>
  <si>
    <t>15.11.2020 15:03:13</t>
  </si>
  <si>
    <t>15.11.2020 15:03:14</t>
  </si>
  <si>
    <t>15.11.2020 15:03:16</t>
  </si>
  <si>
    <t>15.11.2020 15:03:19</t>
  </si>
  <si>
    <t>15.11.2020 15:04:05</t>
  </si>
  <si>
    <t>15.11.2020 15:04:07</t>
  </si>
  <si>
    <t>15.11.2020 15:04:17</t>
  </si>
  <si>
    <t>15.11.2020 15:04:19</t>
  </si>
  <si>
    <t>15.11.2020 15:04:20</t>
  </si>
  <si>
    <t>15.11.2020 15:04:22</t>
  </si>
  <si>
    <t>15.11.2020 15:05:26</t>
  </si>
  <si>
    <t>15.11.2020 15:05:28</t>
  </si>
  <si>
    <t>15.11.2020 15:05:29</t>
  </si>
  <si>
    <t>15.11.2020 15:05:31</t>
  </si>
  <si>
    <t>15.11.2020 15:05:38</t>
  </si>
  <si>
    <t>15.11.2020 15:05:40</t>
  </si>
  <si>
    <t>15.11.2020 15:05:41</t>
  </si>
  <si>
    <t>15.11.2020 15:05:43</t>
  </si>
  <si>
    <t>15.11.2020 15:05:56</t>
  </si>
  <si>
    <t>15.11.2020 15:06:40</t>
  </si>
  <si>
    <t>15.11.2020 15:06:41</t>
  </si>
  <si>
    <t>15.11.2020 15:07:17</t>
  </si>
  <si>
    <t>15.11.2020 15:07:19</t>
  </si>
  <si>
    <t>15.11.2020 15:07:20</t>
  </si>
  <si>
    <t>15.11.2020 15:07:22</t>
  </si>
  <si>
    <t>15.11.2020 15:08:04</t>
  </si>
  <si>
    <t>15.11.2020 15:08:05</t>
  </si>
  <si>
    <t>15.11.2020 15:08:20</t>
  </si>
  <si>
    <t>15.11.2020 15:08:22</t>
  </si>
  <si>
    <t>15.11.2020 15:08:26</t>
  </si>
  <si>
    <t>15.11.2020 15:08:28</t>
  </si>
  <si>
    <t>15.11.2020 15:08:31</t>
  </si>
  <si>
    <t>15.11.2020 15:09:07</t>
  </si>
  <si>
    <t>15.11.2020 15:09:08</t>
  </si>
  <si>
    <t>15.11.2020 15:09:10</t>
  </si>
  <si>
    <t>15.11.2020 15:09:19</t>
  </si>
  <si>
    <t>15.11.2020 15:09:20</t>
  </si>
  <si>
    <t>15.11.2020 15:09:22</t>
  </si>
  <si>
    <t>15.11.2020 15:09:52</t>
  </si>
  <si>
    <t>15.11.2020 15:09:53</t>
  </si>
  <si>
    <t>15.11.2020 15:10:26</t>
  </si>
  <si>
    <t>15.11.2020 15:10:28</t>
  </si>
  <si>
    <t>15.11.2020 15:10:29</t>
  </si>
  <si>
    <t>15.11.2020 15:10:31</t>
  </si>
  <si>
    <t>15.11.2020 15:10:52</t>
  </si>
  <si>
    <t>15.11.2020 15:10:53</t>
  </si>
  <si>
    <t>15.11.2020 15:10:55</t>
  </si>
  <si>
    <t>15.11.2020 15:10:56</t>
  </si>
  <si>
    <t>15.11.2020 15:10:58</t>
  </si>
  <si>
    <t>15.11.2020 15:11:25</t>
  </si>
  <si>
    <t>15.11.2020 15:11:26</t>
  </si>
  <si>
    <t>15.11.2020 15:11:28</t>
  </si>
  <si>
    <t>15.11.2020 15:11:29</t>
  </si>
  <si>
    <t>15.11.2020 15:11:31</t>
  </si>
  <si>
    <t>15.11.2020 15:11:32</t>
  </si>
  <si>
    <t>15.11.2020 15:11:47</t>
  </si>
  <si>
    <t>15.11.2020 15:11:49</t>
  </si>
  <si>
    <t>15.11.2020 15:11:50</t>
  </si>
  <si>
    <t>15.11.2020 15:12:07</t>
  </si>
  <si>
    <t>15.11.2020 15:12:08</t>
  </si>
  <si>
    <t>15.11.2020 15:12:28</t>
  </si>
  <si>
    <t>15.11.2020 15:12:31</t>
  </si>
  <si>
    <t>15.11.2020 15:12:32</t>
  </si>
  <si>
    <t>15.11.2020 15:12:34</t>
  </si>
  <si>
    <t>15.11.2020 15:12:35</t>
  </si>
  <si>
    <t>15.11.2020 15:12:37</t>
  </si>
  <si>
    <t>15.11.2020 15:12:38</t>
  </si>
  <si>
    <t>15.11.2020 15:12:40</t>
  </si>
  <si>
    <t>15.11.2020 15:13:31</t>
  </si>
  <si>
    <t>15.11.2020 15:13:32</t>
  </si>
  <si>
    <t>15.11.2020 15:13:34</t>
  </si>
  <si>
    <t>15.11.2020 15:13:43</t>
  </si>
  <si>
    <t>15.11.2020 15:13:44</t>
  </si>
  <si>
    <t>15.11.2020 15:13:47</t>
  </si>
  <si>
    <t>15.11.2020 15:15:26</t>
  </si>
  <si>
    <t>15.11.2020 15:15:29</t>
  </si>
  <si>
    <t>15.11.2020 15:15:56</t>
  </si>
  <si>
    <t>15.11.2020 15:15:58</t>
  </si>
  <si>
    <t>15.11.2020 15:15:59</t>
  </si>
  <si>
    <t>15.11.2020 15:16:01</t>
  </si>
  <si>
    <t>15.11.2020 15:16:19</t>
  </si>
  <si>
    <t>15.11.2020 15:16:20</t>
  </si>
  <si>
    <t>15.11.2020 15:16:23</t>
  </si>
  <si>
    <t>15.11.2020 15:16:31</t>
  </si>
  <si>
    <t>15.11.2020 15:16:32</t>
  </si>
  <si>
    <t>15.11.2020 15:16:37</t>
  </si>
  <si>
    <t>15.11.2020 15:16:40</t>
  </si>
  <si>
    <t>15.11.2020 15:18:14</t>
  </si>
  <si>
    <t>15.11.2020 15:18:16</t>
  </si>
  <si>
    <t>15.11.2020 15:18:17</t>
  </si>
  <si>
    <t>15.11.2020 15:18:19</t>
  </si>
  <si>
    <t>15.11.2020 15:18:38</t>
  </si>
  <si>
    <t>15.11.2020 15:18:40</t>
  </si>
  <si>
    <t>15.11.2020 15:18:41</t>
  </si>
  <si>
    <t>15.11.2020 15:18:44</t>
  </si>
  <si>
    <t>15.11.2020 15:18:46</t>
  </si>
  <si>
    <t>15.11.2020 15:18:47</t>
  </si>
  <si>
    <t>15.11.2020 15:18:49</t>
  </si>
  <si>
    <t>15.11.2020 15:18:59</t>
  </si>
  <si>
    <t>15.11.2020 15:19:02</t>
  </si>
  <si>
    <t>15.11.2020 15:20:01</t>
  </si>
  <si>
    <t>15.11.2020 15:20:02</t>
  </si>
  <si>
    <t>15.11.2020 15:20:04</t>
  </si>
  <si>
    <t>15.11.2020 15:20:14</t>
  </si>
  <si>
    <t>15.11.2020 15:20:16</t>
  </si>
  <si>
    <t>15.11.2020 15:20:17</t>
  </si>
  <si>
    <t>15.11.2020 15:20:26</t>
  </si>
  <si>
    <t>15.11.2020 15:20:28</t>
  </si>
  <si>
    <t>15.11.2020 15:20:29</t>
  </si>
  <si>
    <t>15.11.2020 15:20:31</t>
  </si>
  <si>
    <t>15.11.2020 15:20:32</t>
  </si>
  <si>
    <t>15.11.2020 15:21:07</t>
  </si>
  <si>
    <t>15.11.2020 15:21:50</t>
  </si>
  <si>
    <t>15.11.2020 15:21:53</t>
  </si>
  <si>
    <t>15.11.2020 15:21:55</t>
  </si>
  <si>
    <t>15.11.2020 15:21:59</t>
  </si>
  <si>
    <t>15.11.2020 15:22:38</t>
  </si>
  <si>
    <t>15.11.2020 15:22:39</t>
  </si>
  <si>
    <t>15.11.2020 15:23:08</t>
  </si>
  <si>
    <t>15.11.2020 15:23:12</t>
  </si>
  <si>
    <t>15.11.2020 15:23:14</t>
  </si>
  <si>
    <t>15.11.2020 15:23:15</t>
  </si>
  <si>
    <t>15.11.2020 15:23:17</t>
  </si>
  <si>
    <t>15.11.2020 15:23:18</t>
  </si>
  <si>
    <t>15.11.2020 15:23:20</t>
  </si>
  <si>
    <t>15.11.2020 15:23:21</t>
  </si>
  <si>
    <t>15.11.2020 15:23:33</t>
  </si>
  <si>
    <t>15.11.2020 15:23:35</t>
  </si>
  <si>
    <t>15.11.2020 15:23:36</t>
  </si>
  <si>
    <t>15.11.2020 15:23:53</t>
  </si>
  <si>
    <t>15.11.2020 15:23:54</t>
  </si>
  <si>
    <t>15.11.2020 15:23:56</t>
  </si>
  <si>
    <t>15.11.2020 15:23:57</t>
  </si>
  <si>
    <t>15.11.2020 15:23:59</t>
  </si>
  <si>
    <t>15.11.2020 15:24:00</t>
  </si>
  <si>
    <t>15.11.2020 15:24:03</t>
  </si>
  <si>
    <t>15.11.2020 15:24:05</t>
  </si>
  <si>
    <t>15.11.2020 15:24:09</t>
  </si>
  <si>
    <t>15.11.2020 15:24:11</t>
  </si>
  <si>
    <t>15.11.2020 15:24:14</t>
  </si>
  <si>
    <t>15.11.2020 15:24:15</t>
  </si>
  <si>
    <t>15.11.2020 15:24:30</t>
  </si>
  <si>
    <t>15.11.2020 15:24:33</t>
  </si>
  <si>
    <t>15.11.2020 15:24:35</t>
  </si>
  <si>
    <t>15.11.2020 15:24:36</t>
  </si>
  <si>
    <t>15.11.2020 15:24:44</t>
  </si>
  <si>
    <t>15.11.2020 15:24:45</t>
  </si>
  <si>
    <t>15.11.2020 15:24:47</t>
  </si>
  <si>
    <t>15.11.2020 15:25:21</t>
  </si>
  <si>
    <t>15.11.2020 15:25:23</t>
  </si>
  <si>
    <t>15.11.2020 15:25:24</t>
  </si>
  <si>
    <t>15.11.2020 15:26:44</t>
  </si>
  <si>
    <t>15.11.2020 15:26:45</t>
  </si>
  <si>
    <t>15.11.2020 15:26:47</t>
  </si>
  <si>
    <t>15.11.2020 15:26:50</t>
  </si>
  <si>
    <t>15.11.2020 15:26:51</t>
  </si>
  <si>
    <t>15.11.2020 15:27:51</t>
  </si>
  <si>
    <t>15.11.2020 15:27:53</t>
  </si>
  <si>
    <t>15.11.2020 15:27:56</t>
  </si>
  <si>
    <t>15.11.2020 15:28:17</t>
  </si>
  <si>
    <t>15.11.2020 15:28:18</t>
  </si>
  <si>
    <t>15.11.2020 15:28:21</t>
  </si>
  <si>
    <t>15.11.2020 15:28:23</t>
  </si>
  <si>
    <t>15.11.2020 15:28:24</t>
  </si>
  <si>
    <t>15.11.2020 15:28:26</t>
  </si>
  <si>
    <t>15.11.2020 15:29:18</t>
  </si>
  <si>
    <t>15.11.2020 15:29:20</t>
  </si>
  <si>
    <t>15.11.2020 15:29:21</t>
  </si>
  <si>
    <t>15.11.2020 15:29:51</t>
  </si>
  <si>
    <t>15.11.2020 15:29:53</t>
  </si>
  <si>
    <t>15.11.2020 15:30:09</t>
  </si>
  <si>
    <t>15.11.2020 15:30:11</t>
  </si>
  <si>
    <t>15.11.2020 15:30:12</t>
  </si>
  <si>
    <t>15.11.2020 15:30:26</t>
  </si>
  <si>
    <t>15.11.2020 15:30:27</t>
  </si>
  <si>
    <t>15.11.2020 15:30:29</t>
  </si>
  <si>
    <t>15.11.2020 15:30:32</t>
  </si>
  <si>
    <t>15.11.2020 15:32:30</t>
  </si>
  <si>
    <t>15.11.2020 15:32:32</t>
  </si>
  <si>
    <t>15.11.2020 15:32:33</t>
  </si>
  <si>
    <t>15.11.2020 15:32:35</t>
  </si>
  <si>
    <t>15.11.2020 15:32:36</t>
  </si>
  <si>
    <t>15.11.2020 15:32:39</t>
  </si>
  <si>
    <t>15.11.2020 15:32:41</t>
  </si>
  <si>
    <t>15.11.2020 15:32:42</t>
  </si>
  <si>
    <t>15.11.2020 15:32:47</t>
  </si>
  <si>
    <t>15.11.2020 15:32:48</t>
  </si>
  <si>
    <t>15.11.2020 15:32:50</t>
  </si>
  <si>
    <t>15.11.2020 15:32:51</t>
  </si>
  <si>
    <t>15.11.2020 15:33:42</t>
  </si>
  <si>
    <t>15.11.2020 15:33:44</t>
  </si>
  <si>
    <t>15.11.2020 15:33:45</t>
  </si>
  <si>
    <t>15.11.2020 15:35:21</t>
  </si>
  <si>
    <t>15.11.2020 15:35:23</t>
  </si>
  <si>
    <t>15.11.2020 15:36:02</t>
  </si>
  <si>
    <t>15.11.2020 15:36:03</t>
  </si>
  <si>
    <t>15.11.2020 15:36:05</t>
  </si>
  <si>
    <t>15.11.2020 15:36:06</t>
  </si>
  <si>
    <t>15.11.2020 15:36:08</t>
  </si>
  <si>
    <t>15.11.2020 15:36:09</t>
  </si>
  <si>
    <t>15.11.2020 15:36:14</t>
  </si>
  <si>
    <t>15.11.2020 15:36:15</t>
  </si>
  <si>
    <t>15.11.2020 15:36:17</t>
  </si>
  <si>
    <t>15.11.2020 15:36:23</t>
  </si>
  <si>
    <t>15.11.2020 15:36:24</t>
  </si>
  <si>
    <t>15.11.2020 15:36:26</t>
  </si>
  <si>
    <t>15.11.2020 15:36:35</t>
  </si>
  <si>
    <t>15.11.2020 15:36:36</t>
  </si>
  <si>
    <t>15.11.2020 15:36:38</t>
  </si>
  <si>
    <t>15.11.2020 15:36:39</t>
  </si>
  <si>
    <t>15.11.2020 15:37:03</t>
  </si>
  <si>
    <t>15.11.2020 15:37:05</t>
  </si>
  <si>
    <t>15.11.2020 15:37:08</t>
  </si>
  <si>
    <t>15.11.2020 15:38:18</t>
  </si>
  <si>
    <t>15.11.2020 15:38:20</t>
  </si>
  <si>
    <t>15.11.2020 15:38:21</t>
  </si>
  <si>
    <t>15.11.2020 15:38:23</t>
  </si>
  <si>
    <t>15.11.2020 15:38:24</t>
  </si>
  <si>
    <t>15.11.2020 15:38:30</t>
  </si>
  <si>
    <t>15.11.2020 15:39:02</t>
  </si>
  <si>
    <t>15.11.2020 15:39:03</t>
  </si>
  <si>
    <t>15.11.2020 15:39:05</t>
  </si>
  <si>
    <t>15.11.2020 15:39:06</t>
  </si>
  <si>
    <t>15.11.2020 15:39:08</t>
  </si>
  <si>
    <t>15.11.2020 15:39:53</t>
  </si>
  <si>
    <t>15.11.2020 15:39:54</t>
  </si>
  <si>
    <t>15.11.2020 15:39:56</t>
  </si>
  <si>
    <t>15.11.2020 15:39:57</t>
  </si>
  <si>
    <t>15.11.2020 15:39:59</t>
  </si>
  <si>
    <t>15.11.2020 15:40:51</t>
  </si>
  <si>
    <t>15.11.2020 15:40:52</t>
  </si>
  <si>
    <t>15.11.2020 15:40:54</t>
  </si>
  <si>
    <t>15.11.2020 15:40:58</t>
  </si>
  <si>
    <t>15.11.2020 15:41:00</t>
  </si>
  <si>
    <t>15.11.2020 15:41:01</t>
  </si>
  <si>
    <t>15.11.2020 15:41:04</t>
  </si>
  <si>
    <t>15.11.2020 15:41:10</t>
  </si>
  <si>
    <t>15.11.2020 15:41:48</t>
  </si>
  <si>
    <t>15.11.2020 15:41:49</t>
  </si>
  <si>
    <t>15.11.2020 15:41:52</t>
  </si>
  <si>
    <t>15.11.2020 15:41:54</t>
  </si>
  <si>
    <t>15.11.2020 15:41:55</t>
  </si>
  <si>
    <t>15.11.2020 15:41:57</t>
  </si>
  <si>
    <t>15.11.2020 15:41:58</t>
  </si>
  <si>
    <t>15.11.2020 15:42:19</t>
  </si>
  <si>
    <t>15.11.2020 15:42:22</t>
  </si>
  <si>
    <t>15.11.2020 15:42:24</t>
  </si>
  <si>
    <t>15.11.2020 15:42:25</t>
  </si>
  <si>
    <t>15.11.2020 15:42:27</t>
  </si>
  <si>
    <t>15.11.2020 15:42:28</t>
  </si>
  <si>
    <t>15.11.2020 15:42:30</t>
  </si>
  <si>
    <t>15.11.2020 15:42:40</t>
  </si>
  <si>
    <t>15.11.2020 15:42:42</t>
  </si>
  <si>
    <t>15.11.2020 15:42:43</t>
  </si>
  <si>
    <t>15.11.2020 15:42:52</t>
  </si>
  <si>
    <t>15.11.2020 15:42:54</t>
  </si>
  <si>
    <t>15.11.2020 15:44:52</t>
  </si>
  <si>
    <t>15.11.2020 15:44:54</t>
  </si>
  <si>
    <t>15.11.2020 15:44:55</t>
  </si>
  <si>
    <t>15.11.2020 15:44:57</t>
  </si>
  <si>
    <t>15.11.2020 15:45:19</t>
  </si>
  <si>
    <t>15.11.2020 15:45:21</t>
  </si>
  <si>
    <t>15.11.2020 15:45:22</t>
  </si>
  <si>
    <t>15.11.2020 15:45:43</t>
  </si>
  <si>
    <t>15.11.2020 15:45:45</t>
  </si>
  <si>
    <t>15.11.2020 15:45:46</t>
  </si>
  <si>
    <t>15.11.2020 15:45:48</t>
  </si>
  <si>
    <t>15.11.2020 15:46:01</t>
  </si>
  <si>
    <t>15.11.2020 15:46:03</t>
  </si>
  <si>
    <t>15.11.2020 15:46:04</t>
  </si>
  <si>
    <t>15.11.2020 15:46:06</t>
  </si>
  <si>
    <t>15.11.2020 15:46:37</t>
  </si>
  <si>
    <t>15.11.2020 15:46:39</t>
  </si>
  <si>
    <t>15.11.2020 15:46:40</t>
  </si>
  <si>
    <t>15.11.2020 15:46:42</t>
  </si>
  <si>
    <t>15.11.2020 15:47:13</t>
  </si>
  <si>
    <t>15.11.2020 15:47:15</t>
  </si>
  <si>
    <t>15.11.2020 15:47:16</t>
  </si>
  <si>
    <t>15.11.2020 15:47:18</t>
  </si>
  <si>
    <t>15.11.2020 15:47:19</t>
  </si>
  <si>
    <t>15.11.2020 15:49:01</t>
  </si>
  <si>
    <t>15.11.2020 15:49:03</t>
  </si>
  <si>
    <t>15.11.2020 15:49:04</t>
  </si>
  <si>
    <t>15.11.2020 15:49:06</t>
  </si>
  <si>
    <t>15.11.2020 15:49:07</t>
  </si>
  <si>
    <t>15.11.2020 15:49:09</t>
  </si>
  <si>
    <t>15.11.2020 15:49:10</t>
  </si>
  <si>
    <t>15.11.2020 15:49:12</t>
  </si>
  <si>
    <t>15.11.2020 15:49:13</t>
  </si>
  <si>
    <t>15.11.2020 15:49:16</t>
  </si>
  <si>
    <t>15.11.2020 15:50:25</t>
  </si>
  <si>
    <t>15.11.2020 15:50:27</t>
  </si>
  <si>
    <t>15.11.2020 15:50:28</t>
  </si>
  <si>
    <t>15.11.2020 15:50:30</t>
  </si>
  <si>
    <t>15.11.2020 15:50:31</t>
  </si>
  <si>
    <t>15.11.2020 15:50:34</t>
  </si>
  <si>
    <t>15.11.2020 15:51:16</t>
  </si>
  <si>
    <t>15.11.2020 15:51:18</t>
  </si>
  <si>
    <t>15.11.2020 15:51:19</t>
  </si>
  <si>
    <t>15.11.2020 15:51:21</t>
  </si>
  <si>
    <t>15.11.2020 15:51:57</t>
  </si>
  <si>
    <t>15.11.2020 15:51:58</t>
  </si>
  <si>
    <t>15.11.2020 15:52:00</t>
  </si>
  <si>
    <t>15.11.2020 15:52:01</t>
  </si>
  <si>
    <t>15.11.2020 15:52:03</t>
  </si>
  <si>
    <t>15.11.2020 15:52:04</t>
  </si>
  <si>
    <t>15.11.2020 15:52:06</t>
  </si>
  <si>
    <t>15.11.2020 15:53:39</t>
  </si>
  <si>
    <t>15.11.2020 15:53:40</t>
  </si>
  <si>
    <t>15.11.2020 15:53:42</t>
  </si>
  <si>
    <t>15.11.2020 15:53:43</t>
  </si>
  <si>
    <t>15.11.2020 15:53:45</t>
  </si>
  <si>
    <t>15.11.2020 15:54:55</t>
  </si>
  <si>
    <t>15.11.2020 15:54:57</t>
  </si>
  <si>
    <t>15.11.2020 15:54:58</t>
  </si>
  <si>
    <t>15.11.2020 15:55:15</t>
  </si>
  <si>
    <t>15.11.2020 15:55:16</t>
  </si>
  <si>
    <t>15.11.2020 15:55:18</t>
  </si>
  <si>
    <t>15.11.2020 15:56:55</t>
  </si>
  <si>
    <t>15.11.2020 15:56:57</t>
  </si>
  <si>
    <t>15.11.2020 15:56:58</t>
  </si>
  <si>
    <t>15.11.2020 15:57:00</t>
  </si>
  <si>
    <t>15.11.2020 15:57:12</t>
  </si>
  <si>
    <t>15.11.2020 15:57:13</t>
  </si>
  <si>
    <t>15.11.2020 15:57:15</t>
  </si>
  <si>
    <t>15.11.2020 15:57:16</t>
  </si>
  <si>
    <t>15.11.2020 15:57:52</t>
  </si>
  <si>
    <t>15.11.2020 15:57:54</t>
  </si>
  <si>
    <t>15.11.2020 15:57:55</t>
  </si>
  <si>
    <t>15.11.2020 15:59:24</t>
  </si>
  <si>
    <t>15.11.2020 15:59:25</t>
  </si>
  <si>
    <t>15.11.2020 15:59:27</t>
  </si>
  <si>
    <t>15.11.2020 16:01:09</t>
  </si>
  <si>
    <t>15.11.2020 16:01:10</t>
  </si>
  <si>
    <t>15.11.2020 16:01:12</t>
  </si>
  <si>
    <t>15.11.2020 16:01:34</t>
  </si>
  <si>
    <t>15.11.2020 16:01:36</t>
  </si>
  <si>
    <t>15.11.2020 16:01:37</t>
  </si>
  <si>
    <t>15.11.2020 16:01:39</t>
  </si>
  <si>
    <t>15.11.2020 16:01:40</t>
  </si>
  <si>
    <t>15.11.2020 16:01:42</t>
  </si>
  <si>
    <t>15.11.2020 16:02:08</t>
  </si>
  <si>
    <t>15.11.2020 16:02:10</t>
  </si>
  <si>
    <t>15.11.2020 16:02:11</t>
  </si>
  <si>
    <t>15.11.2020 16:02:13</t>
  </si>
  <si>
    <t>15.11.2020 16:03:26</t>
  </si>
  <si>
    <t>15.11.2020 16:03:28</t>
  </si>
  <si>
    <t>15.11.2020 16:03:29</t>
  </si>
  <si>
    <t>15.11.2020 16:03:49</t>
  </si>
  <si>
    <t>15.11.2020 16:06:07</t>
  </si>
  <si>
    <t>15.11.2020 16:06:08</t>
  </si>
  <si>
    <t>15.11.2020 16:06:10</t>
  </si>
  <si>
    <t>15.11.2020 16:06:11</t>
  </si>
  <si>
    <t>15.11.2020 16:06:31</t>
  </si>
  <si>
    <t>15.11.2020 16:06:32</t>
  </si>
  <si>
    <t>15.11.2020 16:06:34</t>
  </si>
  <si>
    <t>15.11.2020 16:06:35</t>
  </si>
  <si>
    <t>15.11.2020 16:06:37</t>
  </si>
  <si>
    <t>15.11.2020 16:07:23</t>
  </si>
  <si>
    <t>15.11.2020 16:07:25</t>
  </si>
  <si>
    <t>15.11.2020 16:07:26</t>
  </si>
  <si>
    <t>15.11.2020 16:07:56</t>
  </si>
  <si>
    <t>15.11.2020 16:07:58</t>
  </si>
  <si>
    <t>15.11.2020 16:07:59</t>
  </si>
  <si>
    <t>15.11.2020 16:08:01</t>
  </si>
  <si>
    <t>15.11.2020 16:08:02</t>
  </si>
  <si>
    <t>15.11.2020 16:08:04</t>
  </si>
  <si>
    <t>15.11.2020 16:09:08</t>
  </si>
  <si>
    <t>15.11.2020 16:09:10</t>
  </si>
  <si>
    <t>15.11.2020 16:09:11</t>
  </si>
  <si>
    <t>15.11.2020 16:09:13</t>
  </si>
  <si>
    <t>15.11.2020 16:09:14</t>
  </si>
  <si>
    <t>15.11.2020 16:09:34</t>
  </si>
  <si>
    <t>15.11.2020 16:09:35</t>
  </si>
  <si>
    <t>15.11.2020 16:09:37</t>
  </si>
  <si>
    <t>15.11.2020 16:10:23</t>
  </si>
  <si>
    <t>15.11.2020 16:10:25</t>
  </si>
  <si>
    <t>15.11.2020 16:10:26</t>
  </si>
  <si>
    <t>15.11.2020 16:10:46</t>
  </si>
  <si>
    <t>15.11.2020 16:10:47</t>
  </si>
  <si>
    <t>15.11.2020 16:10:49</t>
  </si>
  <si>
    <t>15.11.2020 16:10:50</t>
  </si>
  <si>
    <t>15.11.2020 16:10:52</t>
  </si>
  <si>
    <t>15.11.2020 16:10:53</t>
  </si>
  <si>
    <t>15.11.2020 16:10:55</t>
  </si>
  <si>
    <t>15.11.2020 16:11:10</t>
  </si>
  <si>
    <t>15.11.2020 16:11:11</t>
  </si>
  <si>
    <t>15.11.2020 16:11:43</t>
  </si>
  <si>
    <t>15.11.2020 16:11:44</t>
  </si>
  <si>
    <t>15.11.2020 16:11:47</t>
  </si>
  <si>
    <t>15.11.2020 16:11:49</t>
  </si>
  <si>
    <t>15.11.2020 16:11:50</t>
  </si>
  <si>
    <t>15.11.2020 16:12:40</t>
  </si>
  <si>
    <t>15.11.2020 16:12:41</t>
  </si>
  <si>
    <t>15.11.2020 16:12:43</t>
  </si>
  <si>
    <t>15.11.2020 16:13:04</t>
  </si>
  <si>
    <t>15.11.2020 16:13:05</t>
  </si>
  <si>
    <t>15.11.2020 16:13:07</t>
  </si>
  <si>
    <t>15.11.2020 16:13:08</t>
  </si>
  <si>
    <t>15.11.2020 16:13:16</t>
  </si>
  <si>
    <t>15.11.2020 16:13:19</t>
  </si>
  <si>
    <t>15.11.2020 16:13:20</t>
  </si>
  <si>
    <t>15.11.2020 16:13:22</t>
  </si>
  <si>
    <t>15.11.2020 16:13:26</t>
  </si>
  <si>
    <t>15.11.2020 16:13:28</t>
  </si>
  <si>
    <t>15.11.2020 16:13:29</t>
  </si>
  <si>
    <t>15.11.2020 16:13:31</t>
  </si>
  <si>
    <t>15.11.2020 16:13:32</t>
  </si>
  <si>
    <t>15.11.2020 16:13:34</t>
  </si>
  <si>
    <t>15.11.2020 16:13:35</t>
  </si>
  <si>
    <t>15.11.2020 16:13:37</t>
  </si>
  <si>
    <t>15.11.2020 16:13:38</t>
  </si>
  <si>
    <t>15.11.2020 16:13:40</t>
  </si>
  <si>
    <t>15.11.2020 16:13:41</t>
  </si>
  <si>
    <t>15.11.2020 16:15:46</t>
  </si>
  <si>
    <t>15.11.2020 16:15:47</t>
  </si>
  <si>
    <t>15.11.2020 16:15:53</t>
  </si>
  <si>
    <t>15.11.2020 16:15:55</t>
  </si>
  <si>
    <t>15.11.2020 16:15:56</t>
  </si>
  <si>
    <t>15.11.2020 16:16:01</t>
  </si>
  <si>
    <t>15.11.2020 16:16:04</t>
  </si>
  <si>
    <t>15.11.2020 16:16:05</t>
  </si>
  <si>
    <t>15.11.2020 16:17:05</t>
  </si>
  <si>
    <t>15.11.2020 16:17:07</t>
  </si>
  <si>
    <t>15.11.2020 16:17:08</t>
  </si>
  <si>
    <t>15.11.2020 16:17:10</t>
  </si>
  <si>
    <t>15.11.2020 16:18:17</t>
  </si>
  <si>
    <t>15.11.2020 16:18:19</t>
  </si>
  <si>
    <t>15.11.2020 16:18:20</t>
  </si>
  <si>
    <t>15.11.2020 16:18:22</t>
  </si>
  <si>
    <t>15.11.2020 16:18:23</t>
  </si>
  <si>
    <t>15.11.2020 16:18:53</t>
  </si>
  <si>
    <t>15.11.2020 16:18:55</t>
  </si>
  <si>
    <t>15.11.2020 16:18:56</t>
  </si>
  <si>
    <t>15.11.2020 16:20:25</t>
  </si>
  <si>
    <t>15.11.2020 16:20:26</t>
  </si>
  <si>
    <t>15.11.2020 16:20:28</t>
  </si>
  <si>
    <t>15.11.2020 16:20:29</t>
  </si>
  <si>
    <t>15.11.2020 16:20:31</t>
  </si>
  <si>
    <t>15.11.2020 16:20:35</t>
  </si>
  <si>
    <t>15.11.2020 16:20:37</t>
  </si>
  <si>
    <t>15.11.2020 16:20:52</t>
  </si>
  <si>
    <t>15.11.2020 16:20:53</t>
  </si>
  <si>
    <t>15.11.2020 16:20:55</t>
  </si>
  <si>
    <t>15.11.2020 16:21:50</t>
  </si>
  <si>
    <t>15.11.2020 16:21:52</t>
  </si>
  <si>
    <t>15.11.2020 16:21:53</t>
  </si>
  <si>
    <t>15.11.2020 16:21:55</t>
  </si>
  <si>
    <t>15.11.2020 16:22:32</t>
  </si>
  <si>
    <t>15.11.2020 16:22:34</t>
  </si>
  <si>
    <t>15.11.2020 16:22:35</t>
  </si>
  <si>
    <t>15.11.2020 16:23:23</t>
  </si>
  <si>
    <t>15.11.2020 16:23:25</t>
  </si>
  <si>
    <t>15.11.2020 16:23:26</t>
  </si>
  <si>
    <t>15.11.2020 16:25:08</t>
  </si>
  <si>
    <t>15.11.2020 16:25:10</t>
  </si>
  <si>
    <t>15.11.2020 16:25:11</t>
  </si>
  <si>
    <t>15.11.2020 16:26:19</t>
  </si>
  <si>
    <t>15.11.2020 16:26:23</t>
  </si>
  <si>
    <t>15.11.2020 16:27:31</t>
  </si>
  <si>
    <t>15.11.2020 16:27:34</t>
  </si>
  <si>
    <t>15.11.2020 16:27:35</t>
  </si>
  <si>
    <t>15.11.2020 16:27:37</t>
  </si>
  <si>
    <t>15.11.2020 16:27:41</t>
  </si>
  <si>
    <t>15.11.2020 16:27:43</t>
  </si>
  <si>
    <t>15.11.2020 16:27:53</t>
  </si>
  <si>
    <t>15.11.2020 16:27:55</t>
  </si>
  <si>
    <t>15.11.2020 16:27:56</t>
  </si>
  <si>
    <t>15.11.2020 16:27:58</t>
  </si>
  <si>
    <t>15.11.2020 16:28:38</t>
  </si>
  <si>
    <t>15.11.2020 16:28:40</t>
  </si>
  <si>
    <t>15.11.2020 16:28:41</t>
  </si>
  <si>
    <t>15.11.2020 16:28:43</t>
  </si>
  <si>
    <t>15.11.2020 16:28:44</t>
  </si>
  <si>
    <t>15.11.2020 16:28:50</t>
  </si>
  <si>
    <t>15.11.2020 16:28:52</t>
  </si>
  <si>
    <t>15.11.2020 16:28:53</t>
  </si>
  <si>
    <t>15.11.2020 16:29:02</t>
  </si>
  <si>
    <t>15.11.2020 16:29:04</t>
  </si>
  <si>
    <t>15.11.2020 16:29:05</t>
  </si>
  <si>
    <t>15.11.2020 16:29:07</t>
  </si>
  <si>
    <t>15.11.2020 16:29:35</t>
  </si>
  <si>
    <t>15.11.2020 16:29:37</t>
  </si>
  <si>
    <t>15.11.2020 16:29:38</t>
  </si>
  <si>
    <t>15.11.2020 16:29:40</t>
  </si>
  <si>
    <t>15.11.2020 16:29:41</t>
  </si>
  <si>
    <t>15.11.2020 16:29:46</t>
  </si>
  <si>
    <t>15.11.2020 16:29:47</t>
  </si>
  <si>
    <t>15.11.2020 16:30:08</t>
  </si>
  <si>
    <t>15.11.2020 16:30:10</t>
  </si>
  <si>
    <t>15.11.2020 16:30:11</t>
  </si>
  <si>
    <t>15.11.2020 16:30:13</t>
  </si>
  <si>
    <t>15.11.2020 16:30:55</t>
  </si>
  <si>
    <t>15.11.2020 16:30:56</t>
  </si>
  <si>
    <t>15.11.2020 16:30:58</t>
  </si>
  <si>
    <t>15.11.2020 16:30:59</t>
  </si>
  <si>
    <t>15.11.2020 16:31:31</t>
  </si>
  <si>
    <t>15.11.2020 16:31:32</t>
  </si>
  <si>
    <t>15.11.2020 16:31:34</t>
  </si>
  <si>
    <t>15.11.2020 16:31:59</t>
  </si>
  <si>
    <t>15.11.2020 16:32:01</t>
  </si>
  <si>
    <t>15.11.2020 16:32:23</t>
  </si>
  <si>
    <t>15.11.2020 16:32:25</t>
  </si>
  <si>
    <t>15.11.2020 16:32:49</t>
  </si>
  <si>
    <t>15.11.2020 16:32:50</t>
  </si>
  <si>
    <t>15.11.2020 16:32:52</t>
  </si>
  <si>
    <t>15.11.2020 16:32:53</t>
  </si>
  <si>
    <t>15.11.2020 16:32:55</t>
  </si>
  <si>
    <t>15.11.2020 16:32:56</t>
  </si>
  <si>
    <t>15.11.2020 16:32:59</t>
  </si>
  <si>
    <t>15.11.2020 16:33:29</t>
  </si>
  <si>
    <t>15.11.2020 16:33:31</t>
  </si>
  <si>
    <t>15.11.2020 16:33:32</t>
  </si>
  <si>
    <t>15.11.2020 16:34:59</t>
  </si>
  <si>
    <t>15.11.2020 16:35:01</t>
  </si>
  <si>
    <t>15.11.2020 16:35:02</t>
  </si>
  <si>
    <t>15.11.2020 16:35:04</t>
  </si>
  <si>
    <t>15.11.2020 16:36:14</t>
  </si>
  <si>
    <t>15.11.2020 16:36:16</t>
  </si>
  <si>
    <t>15.11.2020 16:36:17</t>
  </si>
  <si>
    <t>15.11.2020 16:36:20</t>
  </si>
  <si>
    <t>15.11.2020 16:36:58</t>
  </si>
  <si>
    <t>15.11.2020 16:36:59</t>
  </si>
  <si>
    <t>15.11.2020 16:37:01</t>
  </si>
  <si>
    <t>15.11.2020 16:37:02</t>
  </si>
  <si>
    <t>15.11.2020 16:37:22</t>
  </si>
  <si>
    <t>15.11.2020 16:37:23</t>
  </si>
  <si>
    <t>15.11.2020 16:37:25</t>
  </si>
  <si>
    <t>15.11.2020 16:37:26</t>
  </si>
  <si>
    <t>15.11.2020 16:37:40</t>
  </si>
  <si>
    <t>15.11.2020 16:37:41</t>
  </si>
  <si>
    <t>15.11.2020 16:37:43</t>
  </si>
  <si>
    <t>15.11.2020 16:37:44</t>
  </si>
  <si>
    <t>15.11.2020 16:37:49</t>
  </si>
  <si>
    <t>15.11.2020 16:38:04</t>
  </si>
  <si>
    <t>15.11.2020 16:38:05</t>
  </si>
  <si>
    <t>15.11.2020 16:38:07</t>
  </si>
  <si>
    <t>15.11.2020 16:38:46</t>
  </si>
  <si>
    <t>15.11.2020 16:38:47</t>
  </si>
  <si>
    <t>15.11.2020 16:38:52</t>
  </si>
  <si>
    <t>15.11.2020 16:38:53</t>
  </si>
  <si>
    <t>15.11.2020 16:38:55</t>
  </si>
  <si>
    <t>15.11.2020 16:38:56</t>
  </si>
  <si>
    <t>15.11.2020 16:39:22</t>
  </si>
  <si>
    <t>15.11.2020 16:39:23</t>
  </si>
  <si>
    <t>15.11.2020 16:39:25</t>
  </si>
  <si>
    <t>15.11.2020 16:39:28</t>
  </si>
  <si>
    <t>15.11.2020 16:39:49</t>
  </si>
  <si>
    <t>15.11.2020 16:39:50</t>
  </si>
  <si>
    <t>15.11.2020 16:39:52</t>
  </si>
  <si>
    <t>15.11.2020 16:39:53</t>
  </si>
  <si>
    <t>15.11.2020 16:39:55</t>
  </si>
  <si>
    <t>15.11.2020 16:41:17</t>
  </si>
  <si>
    <t>15.11.2020 16:41:19</t>
  </si>
  <si>
    <t>15.11.2020 16:41:20</t>
  </si>
  <si>
    <t>15.11.2020 16:42:01</t>
  </si>
  <si>
    <t>15.11.2020 16:42:02</t>
  </si>
  <si>
    <t>15.11.2020 16:42:28</t>
  </si>
  <si>
    <t>15.11.2020 16:42:29</t>
  </si>
  <si>
    <t>15.11.2020 16:42:31</t>
  </si>
  <si>
    <t>15.11.2020 16:42:32</t>
  </si>
  <si>
    <t>15.11.2020 16:42:34</t>
  </si>
  <si>
    <t>15.11.2020 16:42:50</t>
  </si>
  <si>
    <t>15.11.2020 16:42:52</t>
  </si>
  <si>
    <t>15.11.2020 16:42:53</t>
  </si>
  <si>
    <t>15.11.2020 16:42:55</t>
  </si>
  <si>
    <t>15.11.2020 16:42:56</t>
  </si>
  <si>
    <t>15.11.2020 16:44:49</t>
  </si>
  <si>
    <t>15.11.2020 16:44:50</t>
  </si>
  <si>
    <t>15.11.2020 16:44:52</t>
  </si>
  <si>
    <t>15.11.2020 16:45:08</t>
  </si>
  <si>
    <t>15.11.2020 16:45:10</t>
  </si>
  <si>
    <t>15.11.2020 16:45:11</t>
  </si>
  <si>
    <t>15.11.2020 16:45:40</t>
  </si>
  <si>
    <t>15.11.2020 16:45:44</t>
  </si>
  <si>
    <t>15.11.2020 16:45:46</t>
  </si>
  <si>
    <t>15.11.2020 16:45:47</t>
  </si>
  <si>
    <t>15.11.2020 16:45:49</t>
  </si>
  <si>
    <t>15.11.2020 16:45:50</t>
  </si>
  <si>
    <t>15.11.2020 16:45:52</t>
  </si>
  <si>
    <t>15.11.2020 16:45:53</t>
  </si>
  <si>
    <t>15.11.2020 16:45:55</t>
  </si>
  <si>
    <t>15.11.2020 16:46:16</t>
  </si>
  <si>
    <t>15.11.2020 16:46:17</t>
  </si>
  <si>
    <t>15.11.2020 16:46:19</t>
  </si>
  <si>
    <t>15.11.2020 16:46:20</t>
  </si>
  <si>
    <t>15.11.2020 16:46:22</t>
  </si>
  <si>
    <t>15.11.2020 16:47:20</t>
  </si>
  <si>
    <t>15.11.2020 16:47:22</t>
  </si>
  <si>
    <t>15.11.2020 16:47:23</t>
  </si>
  <si>
    <t>15.11.2020 16:47:25</t>
  </si>
  <si>
    <t>15.11.2020 16:47:52</t>
  </si>
  <si>
    <t>15.11.2020 16:47:53</t>
  </si>
  <si>
    <t>15.11.2020 16:47:55</t>
  </si>
  <si>
    <t>15.11.2020 16:48:16</t>
  </si>
  <si>
    <t>15.11.2020 16:48:17</t>
  </si>
  <si>
    <t>15.11.2020 16:49:14</t>
  </si>
  <si>
    <t>15.11.2020 16:49:16</t>
  </si>
  <si>
    <t>15.11.2020 16:49:17</t>
  </si>
  <si>
    <t>15.11.2020 16:49:19</t>
  </si>
  <si>
    <t>15.11.2020 16:49:20</t>
  </si>
  <si>
    <t>15.11.2020 16:49:37</t>
  </si>
  <si>
    <t>15.11.2020 16:49:38</t>
  </si>
  <si>
    <t>15.11.2020 16:49:40</t>
  </si>
  <si>
    <t>15.11.2020 16:49:41</t>
  </si>
  <si>
    <t>15.11.2020 16:50:14</t>
  </si>
  <si>
    <t>15.11.2020 16:50:16</t>
  </si>
  <si>
    <t>15.11.2020 16:50:17</t>
  </si>
  <si>
    <t>15.11.2020 16:50:35</t>
  </si>
  <si>
    <t>15.11.2020 16:50:37</t>
  </si>
  <si>
    <t>15.11.2020 16:50:38</t>
  </si>
  <si>
    <t>15.11.2020 16:50:40</t>
  </si>
  <si>
    <t>15.11.2020 16:50:41</t>
  </si>
  <si>
    <t>15.11.2020 16:50:43</t>
  </si>
  <si>
    <t>15.11.2020 16:50:44</t>
  </si>
  <si>
    <t>15.11.2020 16:52:13</t>
  </si>
  <si>
    <t>15.11.2020 16:52:14</t>
  </si>
  <si>
    <t>15.11.2020 16:52:16</t>
  </si>
  <si>
    <t>15.11.2020 16:52:17</t>
  </si>
  <si>
    <t>15.11.2020 16:52:19</t>
  </si>
  <si>
    <t>15.11.2020 16:52:20</t>
  </si>
  <si>
    <t>15.11.2020 16:52:37</t>
  </si>
  <si>
    <t>15.11.2020 16:52:38</t>
  </si>
  <si>
    <t>15.11.2020 16:52:40</t>
  </si>
  <si>
    <t>15.11.2020 16:52:43</t>
  </si>
  <si>
    <t>15.11.2020 16:52:44</t>
  </si>
  <si>
    <t>15.11.2020 16:52:46</t>
  </si>
  <si>
    <t>15.11.2020 16:54:01</t>
  </si>
  <si>
    <t>15.11.2020 16:54:04</t>
  </si>
  <si>
    <t>15.11.2020 16:54:05</t>
  </si>
  <si>
    <t>15.11.2020 16:54:22</t>
  </si>
  <si>
    <t>15.11.2020 16:54:23</t>
  </si>
  <si>
    <t>15.11.2020 16:54:25</t>
  </si>
  <si>
    <t>15.11.2020 16:56:31</t>
  </si>
  <si>
    <t>15.11.2020 16:56:32</t>
  </si>
  <si>
    <t>15.11.2020 16:56:34</t>
  </si>
  <si>
    <t>15.11.2020 16:56:58</t>
  </si>
  <si>
    <t>15.11.2020 16:56:59</t>
  </si>
  <si>
    <t>15.11.2020 16:57:01</t>
  </si>
  <si>
    <t>15.11.2020 16:57:02</t>
  </si>
  <si>
    <t>15.11.2020 16:57:38</t>
  </si>
  <si>
    <t>15.11.2020 16:57:40</t>
  </si>
  <si>
    <t>15.11.2020 16:57:41</t>
  </si>
  <si>
    <t>15.11.2020 16:58:14</t>
  </si>
  <si>
    <t>15.11.2020 16:58:16</t>
  </si>
  <si>
    <t>15.11.2020 16:58:17</t>
  </si>
  <si>
    <t>15.11.2020 16:58:19</t>
  </si>
  <si>
    <t>15.11.2020 16:59:07</t>
  </si>
  <si>
    <t>15.11.2020 16:59:08</t>
  </si>
  <si>
    <t>15.11.2020 16:59:10</t>
  </si>
  <si>
    <t>15.11.2020 16:59:29</t>
  </si>
  <si>
    <t>15.11.2020 16:59:31</t>
  </si>
  <si>
    <t>15.11.2020 16:59:32</t>
  </si>
  <si>
    <t>15.11.2020 16:59:40</t>
  </si>
  <si>
    <t>15.11.2020 16:59:41</t>
  </si>
  <si>
    <t>15.11.2020 16:59:42</t>
  </si>
  <si>
    <t>15.11.2020 16:59:44</t>
  </si>
  <si>
    <t>15.11.2020 17:00:45</t>
  </si>
  <si>
    <t>15.11.2020 17:00:47</t>
  </si>
  <si>
    <t>15.11.2020 17:01:05</t>
  </si>
  <si>
    <t>15.11.2020 17:01:06</t>
  </si>
  <si>
    <t>15.11.2020 17:01:09</t>
  </si>
  <si>
    <t>15.11.2020 17:01:11</t>
  </si>
  <si>
    <t>15.11.2020 17:01:21</t>
  </si>
  <si>
    <t>15.11.2020 17:01:23</t>
  </si>
  <si>
    <t>15.11.2020 17:01:24</t>
  </si>
  <si>
    <t>15.11.2020 17:01:26</t>
  </si>
  <si>
    <t>15.11.2020 17:02:15</t>
  </si>
  <si>
    <t>15.11.2020 17:02:17</t>
  </si>
  <si>
    <t>15.11.2020 17:02:18</t>
  </si>
  <si>
    <t>15.11.2020 17:02:47</t>
  </si>
  <si>
    <t>15.11.2020 17:02:48</t>
  </si>
  <si>
    <t>15.11.2020 17:02:50</t>
  </si>
  <si>
    <t>15.11.2020 17:03:41</t>
  </si>
  <si>
    <t>15.11.2020 17:03:42</t>
  </si>
  <si>
    <t>15.11.2020 17:03:44</t>
  </si>
  <si>
    <t>15.11.2020 17:03:45</t>
  </si>
  <si>
    <t>15.11.2020 17:03:56</t>
  </si>
  <si>
    <t>15.11.2020 17:03:57</t>
  </si>
  <si>
    <t>15.11.2020 17:05:00</t>
  </si>
  <si>
    <t>15.11.2020 17:05:02</t>
  </si>
  <si>
    <t>15.11.2020 17:05:32</t>
  </si>
  <si>
    <t>15.11.2020 17:05:35</t>
  </si>
  <si>
    <t>15.11.2020 17:05:36</t>
  </si>
  <si>
    <t>15.11.2020 17:07:51</t>
  </si>
  <si>
    <t>15.11.2020 17:07:53</t>
  </si>
  <si>
    <t>15.11.2020 17:07:54</t>
  </si>
  <si>
    <t>15.11.2020 17:08:51</t>
  </si>
  <si>
    <t>15.11.2020 17:08:54</t>
  </si>
  <si>
    <t>15.11.2020 17:08:56</t>
  </si>
  <si>
    <t>15.11.2020 17:08:57</t>
  </si>
  <si>
    <t>15.11.2020 17:10:32</t>
  </si>
  <si>
    <t>15.11.2020 17:10:33</t>
  </si>
  <si>
    <t>15.11.2020 17:10:35</t>
  </si>
  <si>
    <t>15.11.2020 17:10:36</t>
  </si>
  <si>
    <t>15.11.2020 17:10:38</t>
  </si>
  <si>
    <t>15.11.2020 17:11:33</t>
  </si>
  <si>
    <t>15.11.2020 17:11:35</t>
  </si>
  <si>
    <t>15.11.2020 17:11:36</t>
  </si>
  <si>
    <t>15.11.2020 17:11:38</t>
  </si>
  <si>
    <t>15.11.2020 17:12:15</t>
  </si>
  <si>
    <t>15.11.2020 17:12:17</t>
  </si>
  <si>
    <t>15.11.2020 17:12:18</t>
  </si>
  <si>
    <t>15.11.2020 17:12:35</t>
  </si>
  <si>
    <t>15.11.2020 17:12:36</t>
  </si>
  <si>
    <t>15.11.2020 17:12:38</t>
  </si>
  <si>
    <t>15.11.2020 17:14:12</t>
  </si>
  <si>
    <t>15.11.2020 17:14:14</t>
  </si>
  <si>
    <t>15.11.2020 17:14:15</t>
  </si>
  <si>
    <t>15.11.2020 17:14:23</t>
  </si>
  <si>
    <t>15.11.2020 17:14:24</t>
  </si>
  <si>
    <t>15.11.2020 17:14:27</t>
  </si>
  <si>
    <t>15.11.2020 17:14:29</t>
  </si>
  <si>
    <t>15.11.2020 17:14:30</t>
  </si>
  <si>
    <t>15.11.2020 17:14:42</t>
  </si>
  <si>
    <t>15.11.2020 17:14:44</t>
  </si>
  <si>
    <t>15.11.2020 17:16:08</t>
  </si>
  <si>
    <t>15.11.2020 17:16:09</t>
  </si>
  <si>
    <t>15.11.2020 17:16:11</t>
  </si>
  <si>
    <t>15.11.2020 17:16:17</t>
  </si>
  <si>
    <t>15.11.2020 17:17:42</t>
  </si>
  <si>
    <t>15.11.2020 17:17:44</t>
  </si>
  <si>
    <t>15.11.2020 17:17:45</t>
  </si>
  <si>
    <t>15.11.2020 17:17:47</t>
  </si>
  <si>
    <t>15.11.2020 17:17:51</t>
  </si>
  <si>
    <t>15.11.2020 17:17:59</t>
  </si>
  <si>
    <t>15.11.2020 17:19:45</t>
  </si>
  <si>
    <t>15.11.2020 17:19:47</t>
  </si>
  <si>
    <t>15.11.2020 17:19:48</t>
  </si>
  <si>
    <t>15.11.2020 17:19:50</t>
  </si>
  <si>
    <t>15.11.2020 17:19:51</t>
  </si>
  <si>
    <t>15.11.2020 17:20:00</t>
  </si>
  <si>
    <t>15.11.2020 17:20:03</t>
  </si>
  <si>
    <t>15.11.2020 17:20:05</t>
  </si>
  <si>
    <t>15.11.2020 17:20:06</t>
  </si>
  <si>
    <t>15.11.2020 17:20:08</t>
  </si>
  <si>
    <t>15.11.2020 17:20:09</t>
  </si>
  <si>
    <t>15.11.2020 17:20:14</t>
  </si>
  <si>
    <t>15.11.2020 17:20:15</t>
  </si>
  <si>
    <t>15.11.2020 17:20:17</t>
  </si>
  <si>
    <t>15.11.2020 17:21:35</t>
  </si>
  <si>
    <t>15.11.2020 17:21:36</t>
  </si>
  <si>
    <t>15.11.2020 17:21:38</t>
  </si>
  <si>
    <t>15.11.2020 17:21:39</t>
  </si>
  <si>
    <t>15.11.2020 17:21:41</t>
  </si>
  <si>
    <t>15.11.2020 17:21:42</t>
  </si>
  <si>
    <t>15.11.2020 17:21:44</t>
  </si>
  <si>
    <t>15.11.2020 17:21:45</t>
  </si>
  <si>
    <t>15.11.2020 17:21:47</t>
  </si>
  <si>
    <t>15.11.2020 17:22:05</t>
  </si>
  <si>
    <t>15.11.2020 17:22:06</t>
  </si>
  <si>
    <t>15.11.2020 17:22:08</t>
  </si>
  <si>
    <t>15.11.2020 17:22:45</t>
  </si>
  <si>
    <t>15.11.2020 17:22:47</t>
  </si>
  <si>
    <t>15.11.2020 17:22:48</t>
  </si>
  <si>
    <t>15.11.2020 17:23:12</t>
  </si>
  <si>
    <t>15.11.2020 17:23:14</t>
  </si>
  <si>
    <t>15.11.2020 17:23:41</t>
  </si>
  <si>
    <t>15.11.2020 17:23:42</t>
  </si>
  <si>
    <t>15.11.2020 17:23:44</t>
  </si>
  <si>
    <t>15.11.2020 17:24:30</t>
  </si>
  <si>
    <t>15.11.2020 17:24:32</t>
  </si>
  <si>
    <t>15.11.2020 17:24:33</t>
  </si>
  <si>
    <t>15.11.2020 17:25:53</t>
  </si>
  <si>
    <t>15.11.2020 17:25:54</t>
  </si>
  <si>
    <t>15.11.2020 17:25:56</t>
  </si>
  <si>
    <t>15.11.2020 17:25:57</t>
  </si>
  <si>
    <t>15.11.2020 17:25:59</t>
  </si>
  <si>
    <t>15.11.2020 17:26:00</t>
  </si>
  <si>
    <t>15.11.2020 17:26:02</t>
  </si>
  <si>
    <t>15.11.2020 17:26:03</t>
  </si>
  <si>
    <t>15.11.2020 17:26:05</t>
  </si>
  <si>
    <t>15.11.2020 17:26:06</t>
  </si>
  <si>
    <t>15.11.2020 17:26:35</t>
  </si>
  <si>
    <t>15.11.2020 17:26:36</t>
  </si>
  <si>
    <t>15.11.2020 17:26:38</t>
  </si>
  <si>
    <t>15.11.2020 17:27:15</t>
  </si>
  <si>
    <t>15.11.2020 17:27:20</t>
  </si>
  <si>
    <t>15.11.2020 17:27:21</t>
  </si>
  <si>
    <t>15.11.2020 17:27:45</t>
  </si>
  <si>
    <t>15.11.2020 17:27:47</t>
  </si>
  <si>
    <t>15.11.2020 17:27:48</t>
  </si>
  <si>
    <t>15.11.2020 17:27:50</t>
  </si>
  <si>
    <t>15.11.2020 17:27:51</t>
  </si>
  <si>
    <t>15.11.2020 17:27:53</t>
  </si>
  <si>
    <t>15.11.2020 17:27:54</t>
  </si>
  <si>
    <t>15.11.2020 17:28:05</t>
  </si>
  <si>
    <t>15.11.2020 17:28:06</t>
  </si>
  <si>
    <t>15.11.2020 17:28:08</t>
  </si>
  <si>
    <t>15.11.2020 17:29:05</t>
  </si>
  <si>
    <t>15.11.2020 17:29:06</t>
  </si>
  <si>
    <t>15.11.2020 17:29:08</t>
  </si>
  <si>
    <t>15.11.2020 17:29:09</t>
  </si>
  <si>
    <t>15.11.2020 17:29:11</t>
  </si>
  <si>
    <t>15.11.2020 17:30:08</t>
  </si>
  <si>
    <t>15.11.2020 17:30:26</t>
  </si>
  <si>
    <t>15.11.2020 17:30:27</t>
  </si>
  <si>
    <t>15.11.2020 17:30:44</t>
  </si>
  <si>
    <t>15.11.2020 17:30:45</t>
  </si>
  <si>
    <t>15.11.2020 17:30:47</t>
  </si>
  <si>
    <t>15.11.2020 17:31:06</t>
  </si>
  <si>
    <t>15.11.2020 17:31:08</t>
  </si>
  <si>
    <t>15.11.2020 17:31:09</t>
  </si>
  <si>
    <t>15.11.2020 17:31:59</t>
  </si>
  <si>
    <t>15.11.2020 17:32:00</t>
  </si>
  <si>
    <t>15.11.2020 17:32:26</t>
  </si>
  <si>
    <t>15.11.2020 17:32:27</t>
  </si>
  <si>
    <t>15.11.2020 17:32:30</t>
  </si>
  <si>
    <t>15.11.2020 17:33:18</t>
  </si>
  <si>
    <t>15.11.2020 17:33:20</t>
  </si>
  <si>
    <t>15.11.2020 17:33:21</t>
  </si>
  <si>
    <t>15.11.2020 17:33:23</t>
  </si>
  <si>
    <t>15.11.2020 17:33:24</t>
  </si>
  <si>
    <t>15.11.2020 17:33:26</t>
  </si>
  <si>
    <t>15.11.2020 17:34:30</t>
  </si>
  <si>
    <t>15.11.2020 17:34:32</t>
  </si>
  <si>
    <t>15.11.2020 17:36:24</t>
  </si>
  <si>
    <t>15.11.2020 17:36:26</t>
  </si>
  <si>
    <t>15.11.2020 17:36:27</t>
  </si>
  <si>
    <t>15.11.2020 17:37:38</t>
  </si>
  <si>
    <t>15.11.2020 17:37:39</t>
  </si>
  <si>
    <t>15.11.2020 17:37:56</t>
  </si>
  <si>
    <t>15.11.2020 17:37:57</t>
  </si>
  <si>
    <t>15.11.2020 17:37:59</t>
  </si>
  <si>
    <t>15.11.2020 17:38:00</t>
  </si>
  <si>
    <t>15.11.2020 17:38:30</t>
  </si>
  <si>
    <t>15.11.2020 17:38:32</t>
  </si>
  <si>
    <t>15.11.2020 17:38:33</t>
  </si>
  <si>
    <t>15.11.2020 17:38:35</t>
  </si>
  <si>
    <t>15.11.2020 17:39:41</t>
  </si>
  <si>
    <t>15.11.2020 17:39:42</t>
  </si>
  <si>
    <t>15.11.2020 17:39:44</t>
  </si>
  <si>
    <t>15.11.2020 17:39:57</t>
  </si>
  <si>
    <t>15.11.2020 17:39:59</t>
  </si>
  <si>
    <t>15.11.2020 17:40:00</t>
  </si>
  <si>
    <t>15.11.2020 17:40:21</t>
  </si>
  <si>
    <t>15.11.2020 17:40:23</t>
  </si>
  <si>
    <t>15.11.2020 17:43:21</t>
  </si>
  <si>
    <t>15.11.2020 17:43:23</t>
  </si>
  <si>
    <t>15.11.2020 17:43:24</t>
  </si>
  <si>
    <t>15.11.2020 17:43:33</t>
  </si>
  <si>
    <t>15.11.2020 17:43:35</t>
  </si>
  <si>
    <t>15.11.2020 17:43:36</t>
  </si>
  <si>
    <t>15.11.2020 17:43:38</t>
  </si>
  <si>
    <t>15.11.2020 17:43:39</t>
  </si>
  <si>
    <t>15.11.2020 17:43:56</t>
  </si>
  <si>
    <t>15.11.2020 17:43:57</t>
  </si>
  <si>
    <t>15.11.2020 17:43:59</t>
  </si>
  <si>
    <t>15.11.2020 17:44:44</t>
  </si>
  <si>
    <t>15.11.2020 17:44:45</t>
  </si>
  <si>
    <t>15.11.2020 17:44:47</t>
  </si>
  <si>
    <t>15.11.2020 17:44:59</t>
  </si>
  <si>
    <t>15.11.2020 17:45:00</t>
  </si>
  <si>
    <t>15.11.2020 17:45:02</t>
  </si>
  <si>
    <t>15.11.2020 17:45:03</t>
  </si>
  <si>
    <t>15.11.2020 17:46:26</t>
  </si>
  <si>
    <t>15.11.2020 17:46:27</t>
  </si>
  <si>
    <t>15.11.2020 17:46:29</t>
  </si>
  <si>
    <t>15.11.2020 17:46:44</t>
  </si>
  <si>
    <t>15.11.2020 17:46:45</t>
  </si>
  <si>
    <t>15.11.2020 17:46:47</t>
  </si>
  <si>
    <t>15.11.2020 17:47:11</t>
  </si>
  <si>
    <t>15.11.2020 17:47:12</t>
  </si>
  <si>
    <t>15.11.2020 17:47:14</t>
  </si>
  <si>
    <t>15.11.2020 17:49:18</t>
  </si>
  <si>
    <t>15.11.2020 17:49:20</t>
  </si>
  <si>
    <t>15.11.2020 17:49:21</t>
  </si>
  <si>
    <t>15.11.2020 17:49:23</t>
  </si>
  <si>
    <t>15.11.2020 17:50:08</t>
  </si>
  <si>
    <t>15.11.2020 17:50:09</t>
  </si>
  <si>
    <t>15.11.2020 17:50:11</t>
  </si>
  <si>
    <t>15.11.2020 17:50:12</t>
  </si>
  <si>
    <t>15.11.2020 17:50:14</t>
  </si>
  <si>
    <t>15.11.2020 17:50:15</t>
  </si>
  <si>
    <t>15.11.2020 17:52:11</t>
  </si>
  <si>
    <t>15.11.2020 17:52:12</t>
  </si>
  <si>
    <t>15.11.2020 17:52:13</t>
  </si>
  <si>
    <t>15.11.2020 17:52:55</t>
  </si>
  <si>
    <t>15.11.2020 17:52:57</t>
  </si>
  <si>
    <t>15.11.2020 17:52:58</t>
  </si>
  <si>
    <t>15.11.2020 17:56:06</t>
  </si>
  <si>
    <t>15.11.2020 17:56:07</t>
  </si>
  <si>
    <t>15.11.2020 17:56:09</t>
  </si>
  <si>
    <t>15.11.2020 17:56:10</t>
  </si>
  <si>
    <t>15.11.2020 17:56:42</t>
  </si>
  <si>
    <t>15.11.2020 17:56:43</t>
  </si>
  <si>
    <t>15.11.2020 17:56:45</t>
  </si>
  <si>
    <t>15.11.2020 17:57:01</t>
  </si>
  <si>
    <t>15.11.2020 17:57:03</t>
  </si>
  <si>
    <t>15.11.2020 17:57:04</t>
  </si>
  <si>
    <t>15.11.2020 17:57:51</t>
  </si>
  <si>
    <t>15.11.2020 17:57:52</t>
  </si>
  <si>
    <t>15.11.2020 17:57:54</t>
  </si>
  <si>
    <t>15.11.2020 17:57:55</t>
  </si>
  <si>
    <t>15.11.2020 17:58:24</t>
  </si>
  <si>
    <t>15.11.2020 17:58:27</t>
  </si>
  <si>
    <t>15.11.2020 17:58:28</t>
  </si>
  <si>
    <t>15.11.2020 17:58:30</t>
  </si>
  <si>
    <t>15.11.2020 18:00:12</t>
  </si>
  <si>
    <t>15.11.2020 18:00:34</t>
  </si>
  <si>
    <t>15.11.2020 18:00:37</t>
  </si>
  <si>
    <t>15.11.2020 18:00:39</t>
  </si>
  <si>
    <t>15.11.2020 18:00:42</t>
  </si>
  <si>
    <t>15.11.2020 18:00:43</t>
  </si>
  <si>
    <t>15.11.2020 18:00:45</t>
  </si>
  <si>
    <t>15.11.2020 18:01:12</t>
  </si>
  <si>
    <t>15.11.2020 18:01:13</t>
  </si>
  <si>
    <t>15.11.2020 18:01:15</t>
  </si>
  <si>
    <t>15.11.2020 18:02:12</t>
  </si>
  <si>
    <t>15.11.2020 18:02:13</t>
  </si>
  <si>
    <t>15.11.2020 18:02:15</t>
  </si>
  <si>
    <t>15.11.2020 18:02:19</t>
  </si>
  <si>
    <t>15.11.2020 18:02:21</t>
  </si>
  <si>
    <t>15.11.2020 18:02:22</t>
  </si>
  <si>
    <t>15.11.2020 18:03:21</t>
  </si>
  <si>
    <t>15.11.2020 18:03:22</t>
  </si>
  <si>
    <t>15.11.2020 18:03:27</t>
  </si>
  <si>
    <t>15.11.2020 18:04:28</t>
  </si>
  <si>
    <t>15.11.2020 18:04:30</t>
  </si>
  <si>
    <t>15.11.2020 18:04:31</t>
  </si>
  <si>
    <t>15.11.2020 18:07:00</t>
  </si>
  <si>
    <t>15.11.2020 18:07:01</t>
  </si>
  <si>
    <t>15.11.2020 18:07:03</t>
  </si>
  <si>
    <t>15.11.2020 18:09:01</t>
  </si>
  <si>
    <t>15.11.2020 18:09:03</t>
  </si>
  <si>
    <t>15.11.2020 18:09:04</t>
  </si>
  <si>
    <t>15.11.2020 18:09:21</t>
  </si>
  <si>
    <t>15.11.2020 18:09:22</t>
  </si>
  <si>
    <t>15.11.2020 18:09:24</t>
  </si>
  <si>
    <t>15.11.2020 18:09:46</t>
  </si>
  <si>
    <t>15.11.2020 18:09:48</t>
  </si>
  <si>
    <t>15.11.2020 18:09:49</t>
  </si>
  <si>
    <t>15.11.2020 18:09:51</t>
  </si>
  <si>
    <t>15.11.2020 18:10:22</t>
  </si>
  <si>
    <t>15.11.2020 18:10:24</t>
  </si>
  <si>
    <t>15.11.2020 18:10:25</t>
  </si>
  <si>
    <t>15.11.2020 18:10:27</t>
  </si>
  <si>
    <t>15.11.2020 18:11:04</t>
  </si>
  <si>
    <t>15.11.2020 18:11:06</t>
  </si>
  <si>
    <t>15.11.2020 18:11:07</t>
  </si>
  <si>
    <t>15.11.2020 18:11:09</t>
  </si>
  <si>
    <t>15.11.2020 18:14:27</t>
  </si>
  <si>
    <t>15.11.2020 18:14:28</t>
  </si>
  <si>
    <t>15.11.2020 18:14:30</t>
  </si>
  <si>
    <t>15.11.2020 18:14:31</t>
  </si>
  <si>
    <t>15.11.2020 18:15:31</t>
  </si>
  <si>
    <t>15.11.2020 18:15:33</t>
  </si>
  <si>
    <t>15.11.2020 18:15:34</t>
  </si>
  <si>
    <t>15.11.2020 18:17:39</t>
  </si>
  <si>
    <t>15.11.2020 18:17:40</t>
  </si>
  <si>
    <t>15.11.2020 18:17:42</t>
  </si>
  <si>
    <t>15.11.2020 18:17:43</t>
  </si>
  <si>
    <t>15.11.2020 18:18:51</t>
  </si>
  <si>
    <t>15.11.2020 18:18:52</t>
  </si>
  <si>
    <t>15.11.2020 18:20:10</t>
  </si>
  <si>
    <t>15.11.2020 18:20:12</t>
  </si>
  <si>
    <t>15.11.2020 18:20:15</t>
  </si>
  <si>
    <t>15.11.2020 18:20:16</t>
  </si>
  <si>
    <t>15.11.2020 18:20:18</t>
  </si>
  <si>
    <t>15.11.2020 18:21:21</t>
  </si>
  <si>
    <t>15.11.2020 18:21:22</t>
  </si>
  <si>
    <t>15.11.2020 18:21:24</t>
  </si>
  <si>
    <t>15.11.2020 18:21:40</t>
  </si>
  <si>
    <t>15.11.2020 18:21:42</t>
  </si>
  <si>
    <t>15.11.2020 18:21:43</t>
  </si>
  <si>
    <t>15.11.2020 18:21:45</t>
  </si>
  <si>
    <t>15.11.2020 18:21:46</t>
  </si>
  <si>
    <t>15.11.2020 18:21:48</t>
  </si>
  <si>
    <t>15.11.2020 18:21:49</t>
  </si>
  <si>
    <t>15.11.2020 18:21:51</t>
  </si>
  <si>
    <t>15.11.2020 18:21:52</t>
  </si>
  <si>
    <t>15.11.2020 18:22:06</t>
  </si>
  <si>
    <t>15.11.2020 18:22:07</t>
  </si>
  <si>
    <t>15.11.2020 18:22:19</t>
  </si>
  <si>
    <t>15.11.2020 18:22:21</t>
  </si>
  <si>
    <t>15.11.2020 18:22:22</t>
  </si>
  <si>
    <t>15.11.2020 18:22:34</t>
  </si>
  <si>
    <t>15.11.2020 18:22:37</t>
  </si>
  <si>
    <t>15.11.2020 18:22:39</t>
  </si>
  <si>
    <t>15.11.2020 18:24:36</t>
  </si>
  <si>
    <t>15.11.2020 18:24:37</t>
  </si>
  <si>
    <t>15.11.2020 18:24:52</t>
  </si>
  <si>
    <t>15.11.2020 18:24:54</t>
  </si>
  <si>
    <t>15.11.2020 18:25:36</t>
  </si>
  <si>
    <t>15.11.2020 18:25:37</t>
  </si>
  <si>
    <t>15.11.2020 18:26:04</t>
  </si>
  <si>
    <t>15.11.2020 18:26:06</t>
  </si>
  <si>
    <t>15.11.2020 18:26:07</t>
  </si>
  <si>
    <t>15.11.2020 18:26:09</t>
  </si>
  <si>
    <t>15.11.2020 18:27:01</t>
  </si>
  <si>
    <t>15.11.2020 18:27:03</t>
  </si>
  <si>
    <t>15.11.2020 18:27:04</t>
  </si>
  <si>
    <t>15.11.2020 18:27:06</t>
  </si>
  <si>
    <t>15.11.2020 18:27:07</t>
  </si>
  <si>
    <t>15.11.2020 18:27:13</t>
  </si>
  <si>
    <t>15.11.2020 18:27:15</t>
  </si>
  <si>
    <t>15.11.2020 18:27:16</t>
  </si>
  <si>
    <t>15.11.2020 18:27:18</t>
  </si>
  <si>
    <t>15.11.2020 18:27:19</t>
  </si>
  <si>
    <t>15.11.2020 18:27:21</t>
  </si>
  <si>
    <t>15.11.2020 18:27:42</t>
  </si>
  <si>
    <t>15.11.2020 18:27:43</t>
  </si>
  <si>
    <t>15.11.2020 18:27:45</t>
  </si>
  <si>
    <t>15.11.2020 18:27:46</t>
  </si>
  <si>
    <t>15.11.2020 18:27:48</t>
  </si>
  <si>
    <t>15.11.2020 18:27:54</t>
  </si>
  <si>
    <t>15.11.2020 18:27:55</t>
  </si>
  <si>
    <t>15.11.2020 18:27:57</t>
  </si>
  <si>
    <t>15.11.2020 18:29:21</t>
  </si>
  <si>
    <t>15.11.2020 18:29:22</t>
  </si>
  <si>
    <t>15.11.2020 18:29:24</t>
  </si>
  <si>
    <t>15.11.2020 18:29:57</t>
  </si>
  <si>
    <t>15.11.2020 18:29:58</t>
  </si>
  <si>
    <t>15.11.2020 18:30:00</t>
  </si>
  <si>
    <t>15.11.2020 18:32:00</t>
  </si>
  <si>
    <t>15.11.2020 18:32:01</t>
  </si>
  <si>
    <t>15.11.2020 18:32:03</t>
  </si>
  <si>
    <t>15.11.2020 18:32:21</t>
  </si>
  <si>
    <t>15.11.2020 18:32:22</t>
  </si>
  <si>
    <t>15.11.2020 18:33:10</t>
  </si>
  <si>
    <t>15.11.2020 18:33:12</t>
  </si>
  <si>
    <t>15.11.2020 18:33:39</t>
  </si>
  <si>
    <t>15.11.2020 18:33:40</t>
  </si>
  <si>
    <t>15.11.2020 18:33:42</t>
  </si>
  <si>
    <t>15.11.2020 18:33:43</t>
  </si>
  <si>
    <t>15.11.2020 18:35:04</t>
  </si>
  <si>
    <t>15.11.2020 18:35:09</t>
  </si>
  <si>
    <t>15.11.2020 18:35:10</t>
  </si>
  <si>
    <t>15.11.2020 18:35:12</t>
  </si>
  <si>
    <t>15.11.2020 18:35:15</t>
  </si>
  <si>
    <t>15.11.2020 18:35:16</t>
  </si>
  <si>
    <t>15.11.2020 18:36:36</t>
  </si>
  <si>
    <t>15.11.2020 18:36:49</t>
  </si>
  <si>
    <t>15.11.2020 18:36:51</t>
  </si>
  <si>
    <t>15.11.2020 18:36:52</t>
  </si>
  <si>
    <t>15.11.2020 18:36:55</t>
  </si>
  <si>
    <t>15.11.2020 18:38:31</t>
  </si>
  <si>
    <t>15.11.2020 18:38:33</t>
  </si>
  <si>
    <t>15.11.2020 18:38:34</t>
  </si>
  <si>
    <t>15.11.2020 18:38:36</t>
  </si>
  <si>
    <t>15.11.2020 18:38:37</t>
  </si>
  <si>
    <t>15.11.2020 18:38:39</t>
  </si>
  <si>
    <t>15.11.2020 18:38:42</t>
  </si>
  <si>
    <t>15.11.2020 18:38:43</t>
  </si>
  <si>
    <t>15.11.2020 18:38:45</t>
  </si>
  <si>
    <t>15.11.2020 18:38:48</t>
  </si>
  <si>
    <t>15.11.2020 18:41:20</t>
  </si>
  <si>
    <t>15.11.2020 18:41:22</t>
  </si>
  <si>
    <t>15.11.2020 18:41:23</t>
  </si>
  <si>
    <t>15.11.2020 18:41:38</t>
  </si>
  <si>
    <t>15.11.2020 18:41:40</t>
  </si>
  <si>
    <t>15.11.2020 18:41:41</t>
  </si>
  <si>
    <t>15.11.2020 18:41:43</t>
  </si>
  <si>
    <t>15.11.2020 18:44:41</t>
  </si>
  <si>
    <t>15.11.2020 18:44:43</t>
  </si>
  <si>
    <t>15.11.2020 18:44:50</t>
  </si>
  <si>
    <t>15.11.2020 18:44:52</t>
  </si>
  <si>
    <t>15.11.2020 18:44:53</t>
  </si>
  <si>
    <t>15.11.2020 18:44:55</t>
  </si>
  <si>
    <t>15.11.2020 18:44:56</t>
  </si>
  <si>
    <t>15.11.2020 18:44:58</t>
  </si>
  <si>
    <t>15.11.2020 18:46:25</t>
  </si>
  <si>
    <t>15.11.2020 18:46:26</t>
  </si>
  <si>
    <t>15.11.2020 18:46:28</t>
  </si>
  <si>
    <t>15.11.2020 18:46:32</t>
  </si>
  <si>
    <t>15.11.2020 18:46:34</t>
  </si>
  <si>
    <t>15.11.2020 18:47:14</t>
  </si>
  <si>
    <t>15.11.2020 18:47:16</t>
  </si>
  <si>
    <t>15.11.2020 18:47:17</t>
  </si>
  <si>
    <t>15.11.2020 18:48:59</t>
  </si>
  <si>
    <t>15.11.2020 18:49:01</t>
  </si>
  <si>
    <t>15.11.2020 18:49:02</t>
  </si>
  <si>
    <t>15.11.2020 18:49:04</t>
  </si>
  <si>
    <t>15.11.2020 18:49:05</t>
  </si>
  <si>
    <t>15.11.2020 18:50:56</t>
  </si>
  <si>
    <t>15.11.2020 18:50:58</t>
  </si>
  <si>
    <t>15.11.2020 18:50:59</t>
  </si>
  <si>
    <t>15.11.2020 18:51:01</t>
  </si>
  <si>
    <t>15.11.2020 18:51:32</t>
  </si>
  <si>
    <t>15.11.2020 18:51:34</t>
  </si>
  <si>
    <t>15.11.2020 18:51:35</t>
  </si>
  <si>
    <t>15.11.2020 18:53:11</t>
  </si>
  <si>
    <t>15.11.2020 18:53:13</t>
  </si>
  <si>
    <t>15.11.2020 18:53:14</t>
  </si>
  <si>
    <t>15.11.2020 18:53:16</t>
  </si>
  <si>
    <t>15.11.2020 18:53:17</t>
  </si>
  <si>
    <t>15.11.2020 18:55:26</t>
  </si>
  <si>
    <t>15.11.2020 18:55:28</t>
  </si>
  <si>
    <t>15.11.2020 18:55:29</t>
  </si>
  <si>
    <t>15.11.2020 18:57:19</t>
  </si>
  <si>
    <t>15.11.2020 18:57:20</t>
  </si>
  <si>
    <t>15.11.2020 18:57:22</t>
  </si>
  <si>
    <t>15.11.2020 19:04:58</t>
  </si>
  <si>
    <t>15.11.2020 19:04:59</t>
  </si>
  <si>
    <t>15.11.2020 19:05:01</t>
  </si>
  <si>
    <t>15.11.2020 19:07:58</t>
  </si>
  <si>
    <t>15.11.2020 19:07:59</t>
  </si>
  <si>
    <t>15.11.2020 19:08:01</t>
  </si>
  <si>
    <t>15.11.2020 19:08:17</t>
  </si>
  <si>
    <t>15.11.2020 19:08:19</t>
  </si>
  <si>
    <t>15.11.2020 19:08:20</t>
  </si>
  <si>
    <t>15.11.2020 19:11:41</t>
  </si>
  <si>
    <t>15.11.2020 19:11:43</t>
  </si>
  <si>
    <t>15.11.2020 19:11:44</t>
  </si>
  <si>
    <t>15.11.2020 19:12:16</t>
  </si>
  <si>
    <t>15.11.2020 19:12:17</t>
  </si>
  <si>
    <t>15.11.2020 19:12:19</t>
  </si>
  <si>
    <t>15.11.2020 19:12:52</t>
  </si>
  <si>
    <t>15.11.2020 19:12:53</t>
  </si>
  <si>
    <t>15.11.2020 19:12:55</t>
  </si>
  <si>
    <t>15.11.2020 19:13:13</t>
  </si>
  <si>
    <t>15.11.2020 19:13:14</t>
  </si>
  <si>
    <t>15.11.2020 19:13:16</t>
  </si>
  <si>
    <t>15.11.2020 19:18:20</t>
  </si>
  <si>
    <t>15.11.2020 19:18:22</t>
  </si>
  <si>
    <t>15.11.2020 19:22:02</t>
  </si>
  <si>
    <t>15.11.2020 19:23:17</t>
  </si>
  <si>
    <t>15.11.2020 19:23:19</t>
  </si>
  <si>
    <t>15.11.2020 19:23:20</t>
  </si>
  <si>
    <t>15.11.2020 19:24:05</t>
  </si>
  <si>
    <t>15.11.2020 19:24:07</t>
  </si>
  <si>
    <t>15.11.2020 19:24:10</t>
  </si>
  <si>
    <t>15.11.2020 19:24:56</t>
  </si>
  <si>
    <t>15.11.2020 19:24:57</t>
  </si>
  <si>
    <t>15.11.2020 19:25:50</t>
  </si>
  <si>
    <t>15.11.2020 19:25:51</t>
  </si>
  <si>
    <t>15.11.2020 19:25:53</t>
  </si>
  <si>
    <t>15.11.2020 19:26:27</t>
  </si>
  <si>
    <t>15.11.2020 19:26:29</t>
  </si>
  <si>
    <t>15.11.2020 19:31:41</t>
  </si>
  <si>
    <t>15.11.2020 19:33:44</t>
  </si>
  <si>
    <t>15.11.2020 19:33:45</t>
  </si>
  <si>
    <t>15.11.2020 19:33:48</t>
  </si>
  <si>
    <t>15.11.2020 19:33:50</t>
  </si>
  <si>
    <t>15.11.2020 19:36:08</t>
  </si>
  <si>
    <t>15.11.2020 19:36:11</t>
  </si>
  <si>
    <t>15.11.2020 19:38:30</t>
  </si>
  <si>
    <t>15.11.2020 19:38:32</t>
  </si>
  <si>
    <t>15.11.2020 19:38:33</t>
  </si>
  <si>
    <t>15.11.2020 19:38:35</t>
  </si>
  <si>
    <t>15.11.2020 19:39:11</t>
  </si>
  <si>
    <t>15.11.2020 19:39:14</t>
  </si>
  <si>
    <t>15.11.2020 19:41:53</t>
  </si>
  <si>
    <t>15.11.2020 19:41:54</t>
  </si>
  <si>
    <t>15.11.2020 19:45:29</t>
  </si>
  <si>
    <t>15.11.2020 19:45:30</t>
  </si>
  <si>
    <t>15.11.2020 19:46:47</t>
  </si>
  <si>
    <t>15.11.2020 19:46:48</t>
  </si>
  <si>
    <t>15.11.2020 19:46:53</t>
  </si>
  <si>
    <t>15.11.2020 19:49:54</t>
  </si>
  <si>
    <t>15.11.2020 19:49:56</t>
  </si>
  <si>
    <t>15.11.2020 19:57:39</t>
  </si>
  <si>
    <t>15.11.2020 19:57:41</t>
  </si>
  <si>
    <t>15.11.2020 19:59:53</t>
  </si>
  <si>
    <t>15.11.2020 20:00:08</t>
  </si>
  <si>
    <t>15.11.2020 20:00:09</t>
  </si>
  <si>
    <t>15.11.2020 20:00:12</t>
  </si>
  <si>
    <t>15.11.2020 20:00:14</t>
  </si>
  <si>
    <t>15.11.2020 20:00:24</t>
  </si>
  <si>
    <t>15.11.2020 20:00:26</t>
  </si>
  <si>
    <t>15.11.2020 20:00:27</t>
  </si>
  <si>
    <t>15.11.2020 20:01:03</t>
  </si>
  <si>
    <t>15.11.2020 20:01:05</t>
  </si>
  <si>
    <t>15.11.2020 20:01:06</t>
  </si>
  <si>
    <t>15.11.2020 20:01:08</t>
  </si>
  <si>
    <t>15.11.2020 20:05:09</t>
  </si>
  <si>
    <t>15.11.2020 20:08:15</t>
  </si>
  <si>
    <t>15.11.2020 20:08:17</t>
  </si>
  <si>
    <t>15.11.2020 20:09:06</t>
  </si>
  <si>
    <t>15.11.2020 20:09:08</t>
  </si>
  <si>
    <t>15.11.2020 20:09:29</t>
  </si>
  <si>
    <t>15.11.2020 20:09:30</t>
  </si>
  <si>
    <t>15.11.2020 20:10:56</t>
  </si>
  <si>
    <t>15.11.2020 20:10:57</t>
  </si>
  <si>
    <t>15.11.2020 20:18:32</t>
  </si>
  <si>
    <t>15.11.2020 20:19:23</t>
  </si>
  <si>
    <t>15.11.2020 20:22:41</t>
  </si>
  <si>
    <t>15.11.2020 20:22:42</t>
  </si>
  <si>
    <t>15.11.2020 20:22:44</t>
  </si>
  <si>
    <t>15.11.2020 20:26:24</t>
  </si>
  <si>
    <t>15.11.2020 20:26:26</t>
  </si>
  <si>
    <t>15.11.2020 20:27:35</t>
  </si>
  <si>
    <t>15.11.2020 20:27:36</t>
  </si>
  <si>
    <t>15.11.2020 20:27:50</t>
  </si>
  <si>
    <t>15.11.2020 20:27:51</t>
  </si>
  <si>
    <t>15.11.2020 20:28:02</t>
  </si>
  <si>
    <t>15.11.2020 20:28:05</t>
  </si>
  <si>
    <t>15.11.2020 20:28:06</t>
  </si>
  <si>
    <t>15.11.2020 20:28:08</t>
  </si>
  <si>
    <t>15.11.2020 20:28:57</t>
  </si>
  <si>
    <t>15.11.2020 20:28:59</t>
  </si>
  <si>
    <t>15.11.2020 20:29:44</t>
  </si>
  <si>
    <t>15.11.2020 20:30:26</t>
  </si>
  <si>
    <t>15.11.2020 20:30:27</t>
  </si>
  <si>
    <t>15.11.2020 20:32:26</t>
  </si>
  <si>
    <t>15.11.2020 20:32:27</t>
  </si>
  <si>
    <t>15.11.2020 20:32:29</t>
  </si>
  <si>
    <t>15.11.2020 20:32:30</t>
  </si>
  <si>
    <t>15.11.2020 20:33:39</t>
  </si>
  <si>
    <t>15.11.2020 20:33:41</t>
  </si>
  <si>
    <t>15.11.2020 20:33:42</t>
  </si>
  <si>
    <t>15.11.2020 20:33:44</t>
  </si>
  <si>
    <t>15.11.2020 20:36:32</t>
  </si>
  <si>
    <t>15.11.2020 20:36:33</t>
  </si>
  <si>
    <t>15.11.2020 20:36:35</t>
  </si>
  <si>
    <t>15.11.2020 20:43:30</t>
  </si>
  <si>
    <t>15.11.2020 20:43:32</t>
  </si>
  <si>
    <t>15.11.2020 20:44:03</t>
  </si>
  <si>
    <t>15.11.2020 20:44:05</t>
  </si>
  <si>
    <t>15.11.2020 20:46:11</t>
  </si>
  <si>
    <t>15.11.2020 20:46:12</t>
  </si>
  <si>
    <t>15.11.2020 20:53:21</t>
  </si>
  <si>
    <t>15.11.2020 20:53:23</t>
  </si>
  <si>
    <t>15.11.2020 21:01:33</t>
  </si>
  <si>
    <t>15.11.2020 21:01:35</t>
  </si>
  <si>
    <t>15.11.2020 21:02:17</t>
  </si>
  <si>
    <t>15.11.2020 21:02:18</t>
  </si>
  <si>
    <t>15.11.2020 21:05:53</t>
  </si>
  <si>
    <t>15.11.2020 21:06:44</t>
  </si>
  <si>
    <t>15.11.2020 21:06:45</t>
  </si>
  <si>
    <t>15.11.2020 21:06:47</t>
  </si>
  <si>
    <t>15.11.2020 21:13:17</t>
  </si>
  <si>
    <t>15.11.2020 21:13:18</t>
  </si>
  <si>
    <t>15.11.2020 21:13:20</t>
  </si>
  <si>
    <t>15.11.2020 21:19:30</t>
  </si>
  <si>
    <t>15.11.2020 21:19:32</t>
  </si>
  <si>
    <t>15.11.2020 21:19:33</t>
  </si>
  <si>
    <t>15.11.2020 21:38:36</t>
  </si>
  <si>
    <t>15.11.2020 21:38:38</t>
  </si>
  <si>
    <t>15.11.2020 21:38:39</t>
  </si>
  <si>
    <t>15.11.2020 21:41:09</t>
  </si>
  <si>
    <t>15.11.2020 21:41:11</t>
  </si>
  <si>
    <t>15.11.2020 21:41:12</t>
  </si>
  <si>
    <t>15.11.2020 21:41:14</t>
  </si>
  <si>
    <t>15.11.2020 21:43:23</t>
  </si>
  <si>
    <t>15.11.2020 21:43:24</t>
  </si>
  <si>
    <t>15.11.2020 21:43:26</t>
  </si>
  <si>
    <t>15.11.2020 22:07:51</t>
  </si>
  <si>
    <t>15.11.2020 22:07:53</t>
  </si>
  <si>
    <t>15.11.2020 22:12:21</t>
  </si>
  <si>
    <t>15.11.2020 22:17:38</t>
  </si>
  <si>
    <t>15.11.2020 22:27:09</t>
  </si>
  <si>
    <t>15.11.2020 22:27:11</t>
  </si>
  <si>
    <t>15.11.2020 22:54:29</t>
  </si>
  <si>
    <t>15.11.2020 22:54:30</t>
  </si>
  <si>
    <t>15.11.2020 22:55:03</t>
  </si>
  <si>
    <t>15.11.2020 22:55:05</t>
  </si>
  <si>
    <t>15.11.2020 22:55:06</t>
  </si>
  <si>
    <t>15.11.2020 23:17:53</t>
  </si>
  <si>
    <t>15.11.2020 23:18:27</t>
  </si>
  <si>
    <t>15.11.2020 23:47:18</t>
  </si>
  <si>
    <t>15.11.2020 23:47:19</t>
  </si>
  <si>
    <t>16.11.2020 00:05:24</t>
  </si>
  <si>
    <t>16.11.2020 00:05:25</t>
  </si>
  <si>
    <t>16.11.2020 00:10:40</t>
  </si>
  <si>
    <t>16.11.2020 00:10:42</t>
  </si>
  <si>
    <t>16.11.2020 00:10:43</t>
  </si>
  <si>
    <t>16.11.2020 00:20:09</t>
  </si>
  <si>
    <t>16.11.2020 00:20:10</t>
  </si>
  <si>
    <t>16.11.2020 01:27:45</t>
  </si>
  <si>
    <t>16.11.2020 01:27:46</t>
  </si>
  <si>
    <t>16.11.2020 03:47:39</t>
  </si>
  <si>
    <t>16.11.2020 03:49:16</t>
  </si>
  <si>
    <t>16.11.2020 04:10:34</t>
  </si>
  <si>
    <t>16.11.2020 04:10:36</t>
  </si>
  <si>
    <t>16.11.2020 04:39:09</t>
  </si>
  <si>
    <t>16.11.2020 04:39:10</t>
  </si>
  <si>
    <t>16.11.2020 04:39:12</t>
  </si>
  <si>
    <t>16.11.2020 04:39:13</t>
  </si>
  <si>
    <t>16.11.2020 04:43:22</t>
  </si>
  <si>
    <t>16.11.2020 04:43:24</t>
  </si>
  <si>
    <t>16.11.2020 04:45:51</t>
  </si>
  <si>
    <t>16.11.2020 04:45:52</t>
  </si>
  <si>
    <t>16.11.2020 04:45:54</t>
  </si>
  <si>
    <t>16.11.2020 04:48:37</t>
  </si>
  <si>
    <t>16.11.2020 04:48:39</t>
  </si>
  <si>
    <t>16.11.2020 04:48:40</t>
  </si>
  <si>
    <t>16.11.2020 04:59:54</t>
  </si>
  <si>
    <t>16.11.2020 04:59:55</t>
  </si>
  <si>
    <t>16.11.2020 05:04:13</t>
  </si>
  <si>
    <t>16.11.2020 05:04:15</t>
  </si>
  <si>
    <t>16.11.2020 05:04:16</t>
  </si>
  <si>
    <t>16.11.2020 05:09:16</t>
  </si>
  <si>
    <t>16.11.2020 05:09:18</t>
  </si>
  <si>
    <t>16.11.2020 05:12:13</t>
  </si>
  <si>
    <t>16.11.2020 05:12:15</t>
  </si>
  <si>
    <t>16.11.2020 05:12:16</t>
  </si>
  <si>
    <t>16.11.2020 05:14:40</t>
  </si>
  <si>
    <t>16.11.2020 05:14:42</t>
  </si>
  <si>
    <t>16.11.2020 05:23:31</t>
  </si>
  <si>
    <t>16.11.2020 05:23:33</t>
  </si>
  <si>
    <t>16.11.2020 05:23:34</t>
  </si>
  <si>
    <t>16.11.2020 05:24:21</t>
  </si>
  <si>
    <t>16.11.2020 05:24:22</t>
  </si>
  <si>
    <t>16.11.2020 05:32:49</t>
  </si>
  <si>
    <t>16.11.2020 05:33:34</t>
  </si>
  <si>
    <t>16.11.2020 05:33:36</t>
  </si>
  <si>
    <t>16.11.2020 05:33:37</t>
  </si>
  <si>
    <t>16.11.2020 05:33:39</t>
  </si>
  <si>
    <t>16.11.2020 05:37:43</t>
  </si>
  <si>
    <t>16.11.2020 05:37:45</t>
  </si>
  <si>
    <t>16.11.2020 05:38:13</t>
  </si>
  <si>
    <t>16.11.2020 05:38:15</t>
  </si>
  <si>
    <t>16.11.2020 05:38:16</t>
  </si>
  <si>
    <t>16.11.2020 05:39:57</t>
  </si>
  <si>
    <t>16.11.2020 05:39:58</t>
  </si>
  <si>
    <t>16.11.2020 05:42:52</t>
  </si>
  <si>
    <t>16.11.2020 05:42:54</t>
  </si>
  <si>
    <t>16.11.2020 05:47:49</t>
  </si>
  <si>
    <t>16.11.2020 05:47:51</t>
  </si>
  <si>
    <t>16.11.2020 05:47:52</t>
  </si>
  <si>
    <t>16.11.2020 05:49:37</t>
  </si>
  <si>
    <t>16.11.2020 05:49:39</t>
  </si>
  <si>
    <t>16.11.2020 05:49:40</t>
  </si>
  <si>
    <t>16.11.2020 05:49:42</t>
  </si>
  <si>
    <t>16.11.2020 05:50:03</t>
  </si>
  <si>
    <t>16.11.2020 05:50:04</t>
  </si>
  <si>
    <t>16.11.2020 05:50:06</t>
  </si>
  <si>
    <t>16.11.2020 05:50:49</t>
  </si>
  <si>
    <t>16.11.2020 05:50:51</t>
  </si>
  <si>
    <t>16.11.2020 05:52:48</t>
  </si>
  <si>
    <t>16.11.2020 05:52:51</t>
  </si>
  <si>
    <t>16.11.2020 05:52:52</t>
  </si>
  <si>
    <t>16.11.2020 05:54:13</t>
  </si>
  <si>
    <t>16.11.2020 05:54:15</t>
  </si>
  <si>
    <t>16.11.2020 05:54:16</t>
  </si>
  <si>
    <t>16.11.2020 05:54:18</t>
  </si>
  <si>
    <t>16.11.2020 05:56:28</t>
  </si>
  <si>
    <t>16.11.2020 05:56:30</t>
  </si>
  <si>
    <t>16.11.2020 05:56:31</t>
  </si>
  <si>
    <t>16.11.2020 05:58:01</t>
  </si>
  <si>
    <t>16.11.2020 05:58:03</t>
  </si>
  <si>
    <t>16.11.2020 05:59:13</t>
  </si>
  <si>
    <t>16.11.2020 05:59:15</t>
  </si>
  <si>
    <t>16.11.2020 05:59:18</t>
  </si>
  <si>
    <t>16.11.2020 06:02:04</t>
  </si>
  <si>
    <t>16.11.2020 06:02:05</t>
  </si>
  <si>
    <t>16.11.2020 06:02:07</t>
  </si>
  <si>
    <t>16.11.2020 06:05:59</t>
  </si>
  <si>
    <t>16.11.2020 06:06:01</t>
  </si>
  <si>
    <t>16.11.2020 06:08:58</t>
  </si>
  <si>
    <t>16.11.2020 06:08:59</t>
  </si>
  <si>
    <t>16.11.2020 06:09:01</t>
  </si>
  <si>
    <t>16.11.2020 06:09:02</t>
  </si>
  <si>
    <t>16.11.2020 06:16:37</t>
  </si>
  <si>
    <t>16.11.2020 06:17:56</t>
  </si>
  <si>
    <t>16.11.2020 06:17:58</t>
  </si>
  <si>
    <t>16.11.2020 06:18:01</t>
  </si>
  <si>
    <t>16.11.2020 06:18:41</t>
  </si>
  <si>
    <t>16.11.2020 06:18:43</t>
  </si>
  <si>
    <t>16.11.2020 06:18:44</t>
  </si>
  <si>
    <t>16.11.2020 06:20:08</t>
  </si>
  <si>
    <t>16.11.2020 06:20:10</t>
  </si>
  <si>
    <t>16.11.2020 06:20:11</t>
  </si>
  <si>
    <t>16.11.2020 06:20:44</t>
  </si>
  <si>
    <t>16.11.2020 06:20:46</t>
  </si>
  <si>
    <t>16.11.2020 06:20:49</t>
  </si>
  <si>
    <t>16.11.2020 06:20:52</t>
  </si>
  <si>
    <t>16.11.2020 06:22:59</t>
  </si>
  <si>
    <t>16.11.2020 06:23:01</t>
  </si>
  <si>
    <t>16.11.2020 06:24:49</t>
  </si>
  <si>
    <t>16.11.2020 06:24:50</t>
  </si>
  <si>
    <t>16.11.2020 06:24:52</t>
  </si>
  <si>
    <t>16.11.2020 06:25:35</t>
  </si>
  <si>
    <t>16.11.2020 06:25:37</t>
  </si>
  <si>
    <t>16.11.2020 06:25:46</t>
  </si>
  <si>
    <t>16.11.2020 06:25:47</t>
  </si>
  <si>
    <t>16.11.2020 06:28:56</t>
  </si>
  <si>
    <t>16.11.2020 06:28:58</t>
  </si>
  <si>
    <t>16.11.2020 06:28:59</t>
  </si>
  <si>
    <t>16.11.2020 06:29:32</t>
  </si>
  <si>
    <t>16.11.2020 06:29:34</t>
  </si>
  <si>
    <t>16.11.2020 06:29:56</t>
  </si>
  <si>
    <t>16.11.2020 06:29:58</t>
  </si>
  <si>
    <t>16.11.2020 06:29:59</t>
  </si>
  <si>
    <t>16.11.2020 06:30:01</t>
  </si>
  <si>
    <t>16.11.2020 06:31:44</t>
  </si>
  <si>
    <t>16.11.2020 06:31:46</t>
  </si>
  <si>
    <t>16.11.2020 06:31:50</t>
  </si>
  <si>
    <t>16.11.2020 06:31:52</t>
  </si>
  <si>
    <t>16.11.2020 06:31:53</t>
  </si>
  <si>
    <t>16.11.2020 06:31:55</t>
  </si>
  <si>
    <t>16.11.2020 06:31:59</t>
  </si>
  <si>
    <t>16.11.2020 06:32:10</t>
  </si>
  <si>
    <t>16.11.2020 06:32:11</t>
  </si>
  <si>
    <t>16.11.2020 06:32:13</t>
  </si>
  <si>
    <t>16.11.2020 06:32:14</t>
  </si>
  <si>
    <t>16.11.2020 06:32:16</t>
  </si>
  <si>
    <t>16.11.2020 06:32:17</t>
  </si>
  <si>
    <t>16.11.2020 06:32:19</t>
  </si>
  <si>
    <t>16.11.2020 06:33:16</t>
  </si>
  <si>
    <t>16.11.2020 06:33:17</t>
  </si>
  <si>
    <t>16.11.2020 06:33:19</t>
  </si>
  <si>
    <t>16.11.2020 06:34:17</t>
  </si>
  <si>
    <t>16.11.2020 06:34:19</t>
  </si>
  <si>
    <t>16.11.2020 06:34:20</t>
  </si>
  <si>
    <t>16.11.2020 06:35:32</t>
  </si>
  <si>
    <t>16.11.2020 06:35:34</t>
  </si>
  <si>
    <t>16.11.2020 06:35:35</t>
  </si>
  <si>
    <t>16.11.2020 06:35:37</t>
  </si>
  <si>
    <t>16.11.2020 06:35:40</t>
  </si>
  <si>
    <t>16.11.2020 06:37:10</t>
  </si>
  <si>
    <t>16.11.2020 06:37:13</t>
  </si>
  <si>
    <t>16.11.2020 06:39:48</t>
  </si>
  <si>
    <t>16.11.2020 06:39:50</t>
  </si>
  <si>
    <t>16.11.2020 06:39:51</t>
  </si>
  <si>
    <t>16.11.2020 06:39:56</t>
  </si>
  <si>
    <t>16.11.2020 06:39:57</t>
  </si>
  <si>
    <t>16.11.2020 06:40:41</t>
  </si>
  <si>
    <t>16.11.2020 06:40:42</t>
  </si>
  <si>
    <t>16.11.2020 06:40:44</t>
  </si>
  <si>
    <t>16.11.2020 06:45:27</t>
  </si>
  <si>
    <t>16.11.2020 06:45:29</t>
  </si>
  <si>
    <t>16.11.2020 06:45:30</t>
  </si>
  <si>
    <t>16.11.2020 06:45:50</t>
  </si>
  <si>
    <t>16.11.2020 06:45:51</t>
  </si>
  <si>
    <t>16.11.2020 06:45:59</t>
  </si>
  <si>
    <t>16.11.2020 06:46:00</t>
  </si>
  <si>
    <t>16.11.2020 06:46:02</t>
  </si>
  <si>
    <t>16.11.2020 06:46:03</t>
  </si>
  <si>
    <t>16.11.2020 06:46:09</t>
  </si>
  <si>
    <t>16.11.2020 06:46:11</t>
  </si>
  <si>
    <t>16.11.2020 06:46:12</t>
  </si>
  <si>
    <t>16.11.2020 06:46:33</t>
  </si>
  <si>
    <t>16.11.2020 06:46:35</t>
  </si>
  <si>
    <t>16.11.2020 06:46:36</t>
  </si>
  <si>
    <t>16.11.2020 06:46:38</t>
  </si>
  <si>
    <t>16.11.2020 06:46:39</t>
  </si>
  <si>
    <t>16.11.2020 06:47:18</t>
  </si>
  <si>
    <t>16.11.2020 06:47:20</t>
  </si>
  <si>
    <t>16.11.2020 06:47:21</t>
  </si>
  <si>
    <t>16.11.2020 06:49:12</t>
  </si>
  <si>
    <t>16.11.2020 06:49:14</t>
  </si>
  <si>
    <t>16.11.2020 06:49:15</t>
  </si>
  <si>
    <t>16.11.2020 06:50:54</t>
  </si>
  <si>
    <t>16.11.2020 06:50:56</t>
  </si>
  <si>
    <t>16.11.2020 06:50:57</t>
  </si>
  <si>
    <t>16.11.2020 06:50:59</t>
  </si>
  <si>
    <t>16.11.2020 06:51:00</t>
  </si>
  <si>
    <t>16.11.2020 06:53:11</t>
  </si>
  <si>
    <t>16.11.2020 06:53:12</t>
  </si>
  <si>
    <t>16.11.2020 06:53:14</t>
  </si>
  <si>
    <t>16.11.2020 06:53:15</t>
  </si>
  <si>
    <t>16.11.2020 06:54:45</t>
  </si>
  <si>
    <t>16.11.2020 06:54:47</t>
  </si>
  <si>
    <t>16.11.2020 06:54:48</t>
  </si>
  <si>
    <t>16.11.2020 06:55:18</t>
  </si>
  <si>
    <t>16.11.2020 06:55:20</t>
  </si>
  <si>
    <t>16.11.2020 06:55:21</t>
  </si>
  <si>
    <t>16.11.2020 06:57:20</t>
  </si>
  <si>
    <t>16.11.2020 06:57:21</t>
  </si>
  <si>
    <t>16.11.2020 06:57:24</t>
  </si>
  <si>
    <t>16.11.2020 06:57:26</t>
  </si>
  <si>
    <t>16.11.2020 06:57:27</t>
  </si>
  <si>
    <t>16.11.2020 06:57:29</t>
  </si>
  <si>
    <t>16.11.2020 06:57:53</t>
  </si>
  <si>
    <t>16.11.2020 06:57:54</t>
  </si>
  <si>
    <t>16.11.2020 06:57:56</t>
  </si>
  <si>
    <t>16.11.2020 06:57:57</t>
  </si>
  <si>
    <t>16.11.2020 07:00:06</t>
  </si>
  <si>
    <t>16.11.2020 07:00:09</t>
  </si>
  <si>
    <t>16.11.2020 07:00:11</t>
  </si>
  <si>
    <t>16.11.2020 07:00:12</t>
  </si>
  <si>
    <t>16.11.2020 07:00:24</t>
  </si>
  <si>
    <t>16.11.2020 07:00:26</t>
  </si>
  <si>
    <t>16.11.2020 07:01:45</t>
  </si>
  <si>
    <t>16.11.2020 07:01:47</t>
  </si>
  <si>
    <t>16.11.2020 07:01:48</t>
  </si>
  <si>
    <t>16.11.2020 07:01:50</t>
  </si>
  <si>
    <t>16.11.2020 07:01:51</t>
  </si>
  <si>
    <t>16.11.2020 07:01:53</t>
  </si>
  <si>
    <t>16.11.2020 07:02:23</t>
  </si>
  <si>
    <t>16.11.2020 07:02:24</t>
  </si>
  <si>
    <t>16.11.2020 07:02:26</t>
  </si>
  <si>
    <t>16.11.2020 07:02:27</t>
  </si>
  <si>
    <t>16.11.2020 07:02:35</t>
  </si>
  <si>
    <t>16.11.2020 07:02:36</t>
  </si>
  <si>
    <t>16.11.2020 07:02:38</t>
  </si>
  <si>
    <t>16.11.2020 07:03:18</t>
  </si>
  <si>
    <t>16.11.2020 07:03:20</t>
  </si>
  <si>
    <t>16.11.2020 07:03:21</t>
  </si>
  <si>
    <t>16.11.2020 07:03:23</t>
  </si>
  <si>
    <t>16.11.2020 07:03:41</t>
  </si>
  <si>
    <t>16.11.2020 07:03:42</t>
  </si>
  <si>
    <t>16.11.2020 07:03:44</t>
  </si>
  <si>
    <t>16.11.2020 07:03:45</t>
  </si>
  <si>
    <t>16.11.2020 07:03:53</t>
  </si>
  <si>
    <t>16.11.2020 07:03:54</t>
  </si>
  <si>
    <t>16.11.2020 07:03:56</t>
  </si>
  <si>
    <t>16.11.2020 07:05:12</t>
  </si>
  <si>
    <t>16.11.2020 07:05:14</t>
  </si>
  <si>
    <t>16.11.2020 07:05:15</t>
  </si>
  <si>
    <t>16.11.2020 07:06:26</t>
  </si>
  <si>
    <t>16.11.2020 07:06:27</t>
  </si>
  <si>
    <t>16.11.2020 07:06:30</t>
  </si>
  <si>
    <t>16.11.2020 07:07:30</t>
  </si>
  <si>
    <t>16.11.2020 07:07:32</t>
  </si>
  <si>
    <t>16.11.2020 07:07:33</t>
  </si>
  <si>
    <t>16.11.2020 07:08:20</t>
  </si>
  <si>
    <t>16.11.2020 07:08:21</t>
  </si>
  <si>
    <t>16.11.2020 07:08:23</t>
  </si>
  <si>
    <t>16.11.2020 07:08:24</t>
  </si>
  <si>
    <t>16.11.2020 07:08:26</t>
  </si>
  <si>
    <t>16.11.2020 07:09:27</t>
  </si>
  <si>
    <t>16.11.2020 07:09:29</t>
  </si>
  <si>
    <t>16.11.2020 07:09:30</t>
  </si>
  <si>
    <t>16.11.2020 07:09:42</t>
  </si>
  <si>
    <t>16.11.2020 07:09:44</t>
  </si>
  <si>
    <t>16.11.2020 07:09:45</t>
  </si>
  <si>
    <t>16.11.2020 07:09:47</t>
  </si>
  <si>
    <t>16.11.2020 07:09:48</t>
  </si>
  <si>
    <t>16.11.2020 07:09:50</t>
  </si>
  <si>
    <t>16.11.2020 07:09:51</t>
  </si>
  <si>
    <t>16.11.2020 07:10:05</t>
  </si>
  <si>
    <t>16.11.2020 07:10:06</t>
  </si>
  <si>
    <t>16.11.2020 07:10:08</t>
  </si>
  <si>
    <t>16.11.2020 07:10:09</t>
  </si>
  <si>
    <t>16.11.2020 07:10:35</t>
  </si>
  <si>
    <t>16.11.2020 07:10:36</t>
  </si>
  <si>
    <t>16.11.2020 07:10:38</t>
  </si>
  <si>
    <t>16.11.2020 07:10:39</t>
  </si>
  <si>
    <t>16.11.2020 07:10:41</t>
  </si>
  <si>
    <t>16.11.2020 07:10:44</t>
  </si>
  <si>
    <t>16.11.2020 07:11:11</t>
  </si>
  <si>
    <t>16.11.2020 07:11:12</t>
  </si>
  <si>
    <t>16.11.2020 07:11:23</t>
  </si>
  <si>
    <t>16.11.2020 07:11:24</t>
  </si>
  <si>
    <t>16.11.2020 07:11:26</t>
  </si>
  <si>
    <t>16.11.2020 07:11:27</t>
  </si>
  <si>
    <t>16.11.2020 07:11:33</t>
  </si>
  <si>
    <t>16.11.2020 07:11:35</t>
  </si>
  <si>
    <t>16.11.2020 07:11:36</t>
  </si>
  <si>
    <t>16.11.2020 07:11:48</t>
  </si>
  <si>
    <t>16.11.2020 07:11:49</t>
  </si>
  <si>
    <t>16.11.2020 07:11:51</t>
  </si>
  <si>
    <t>16.11.2020 07:11:52</t>
  </si>
  <si>
    <t>16.11.2020 07:14:22</t>
  </si>
  <si>
    <t>16.11.2020 07:14:24</t>
  </si>
  <si>
    <t>16.11.2020 07:14:25</t>
  </si>
  <si>
    <t>16.11.2020 07:14:27</t>
  </si>
  <si>
    <t>16.11.2020 07:15:21</t>
  </si>
  <si>
    <t>16.11.2020 07:15:22</t>
  </si>
  <si>
    <t>16.11.2020 07:15:24</t>
  </si>
  <si>
    <t>16.11.2020 07:15:25</t>
  </si>
  <si>
    <t>16.11.2020 07:15:28</t>
  </si>
  <si>
    <t>16.11.2020 07:16:39</t>
  </si>
  <si>
    <t>16.11.2020 07:16:45</t>
  </si>
  <si>
    <t>16.11.2020 07:16:46</t>
  </si>
  <si>
    <t>16.11.2020 07:16:49</t>
  </si>
  <si>
    <t>16.11.2020 07:16:51</t>
  </si>
  <si>
    <t>16.11.2020 07:17:03</t>
  </si>
  <si>
    <t>16.11.2020 07:17:04</t>
  </si>
  <si>
    <t>16.11.2020 07:17:10</t>
  </si>
  <si>
    <t>16.11.2020 07:17:13</t>
  </si>
  <si>
    <t>16.11.2020 07:17:15</t>
  </si>
  <si>
    <t>16.11.2020 07:17:18</t>
  </si>
  <si>
    <t>16.11.2020 07:17:51</t>
  </si>
  <si>
    <t>16.11.2020 07:17:52</t>
  </si>
  <si>
    <t>16.11.2020 07:17:54</t>
  </si>
  <si>
    <t>16.11.2020 07:18:10</t>
  </si>
  <si>
    <t>16.11.2020 07:18:12</t>
  </si>
  <si>
    <t>16.11.2020 07:18:13</t>
  </si>
  <si>
    <t>16.11.2020 07:18:45</t>
  </si>
  <si>
    <t>16.11.2020 07:18:46</t>
  </si>
  <si>
    <t>16.11.2020 07:18:48</t>
  </si>
  <si>
    <t>16.11.2020 07:18:55</t>
  </si>
  <si>
    <t>16.11.2020 07:18:57</t>
  </si>
  <si>
    <t>16.11.2020 07:18:58</t>
  </si>
  <si>
    <t>16.11.2020 07:19:30</t>
  </si>
  <si>
    <t>16.11.2020 07:19:31</t>
  </si>
  <si>
    <t>16.11.2020 07:19:40</t>
  </si>
  <si>
    <t>16.11.2020 07:19:42</t>
  </si>
  <si>
    <t>16.11.2020 07:19:57</t>
  </si>
  <si>
    <t>16.11.2020 07:19:58</t>
  </si>
  <si>
    <t>16.11.2020 07:20:00</t>
  </si>
  <si>
    <t>16.11.2020 07:20:01</t>
  </si>
  <si>
    <t>16.11.2020 07:20:03</t>
  </si>
  <si>
    <t>16.11.2020 07:21:04</t>
  </si>
  <si>
    <t>16.11.2020 07:21:06</t>
  </si>
  <si>
    <t>16.11.2020 07:21:07</t>
  </si>
  <si>
    <t>16.11.2020 07:23:55</t>
  </si>
  <si>
    <t>16.11.2020 07:23:57</t>
  </si>
  <si>
    <t>16.11.2020 07:24:10</t>
  </si>
  <si>
    <t>16.11.2020 07:24:12</t>
  </si>
  <si>
    <t>16.11.2020 07:24:13</t>
  </si>
  <si>
    <t>16.11.2020 07:24:15</t>
  </si>
  <si>
    <t>16.11.2020 07:24:18</t>
  </si>
  <si>
    <t>16.11.2020 07:24:19</t>
  </si>
  <si>
    <t>16.11.2020 07:24:21</t>
  </si>
  <si>
    <t>16.11.2020 07:24:30</t>
  </si>
  <si>
    <t>16.11.2020 07:24:31</t>
  </si>
  <si>
    <t>16.11.2020 07:24:49</t>
  </si>
  <si>
    <t>16.11.2020 07:24:51</t>
  </si>
  <si>
    <t>16.11.2020 07:24:52</t>
  </si>
  <si>
    <t>16.11.2020 07:25:48</t>
  </si>
  <si>
    <t>16.11.2020 07:25:49</t>
  </si>
  <si>
    <t>16.11.2020 07:26:13</t>
  </si>
  <si>
    <t>16.11.2020 07:26:16</t>
  </si>
  <si>
    <t>16.11.2020 07:26:45</t>
  </si>
  <si>
    <t>16.11.2020 07:26:46</t>
  </si>
  <si>
    <t>16.11.2020 07:26:48</t>
  </si>
  <si>
    <t>16.11.2020 07:27:12</t>
  </si>
  <si>
    <t>16.11.2020 07:27:13</t>
  </si>
  <si>
    <t>16.11.2020 07:27:15</t>
  </si>
  <si>
    <t>16.11.2020 07:27:16</t>
  </si>
  <si>
    <t>16.11.2020 07:27:18</t>
  </si>
  <si>
    <t>16.11.2020 07:27:19</t>
  </si>
  <si>
    <t>16.11.2020 07:27:39</t>
  </si>
  <si>
    <t>16.11.2020 07:27:40</t>
  </si>
  <si>
    <t>16.11.2020 07:27:42</t>
  </si>
  <si>
    <t>16.11.2020 07:27:45</t>
  </si>
  <si>
    <t>16.11.2020 07:27:49</t>
  </si>
  <si>
    <t>16.11.2020 07:27:51</t>
  </si>
  <si>
    <t>16.11.2020 07:27:52</t>
  </si>
  <si>
    <t>16.11.2020 07:28:33</t>
  </si>
  <si>
    <t>16.11.2020 07:28:34</t>
  </si>
  <si>
    <t>16.11.2020 07:28:46</t>
  </si>
  <si>
    <t>16.11.2020 07:28:54</t>
  </si>
  <si>
    <t>16.11.2020 07:28:55</t>
  </si>
  <si>
    <t>16.11.2020 07:28:56</t>
  </si>
  <si>
    <t>16.11.2020 07:28:59</t>
  </si>
  <si>
    <t>16.11.2020 07:29:37</t>
  </si>
  <si>
    <t>16.11.2020 07:29:38</t>
  </si>
  <si>
    <t>16.11.2020 07:29:40</t>
  </si>
  <si>
    <t>16.11.2020 07:29:50</t>
  </si>
  <si>
    <t>16.11.2020 07:29:52</t>
  </si>
  <si>
    <t>16.11.2020 07:29:56</t>
  </si>
  <si>
    <t>16.11.2020 07:30:02</t>
  </si>
  <si>
    <t>16.11.2020 07:30:04</t>
  </si>
  <si>
    <t>16.11.2020 07:30:05</t>
  </si>
  <si>
    <t>16.11.2020 07:30:07</t>
  </si>
  <si>
    <t>16.11.2020 07:30:08</t>
  </si>
  <si>
    <t>16.11.2020 07:30:46</t>
  </si>
  <si>
    <t>16.11.2020 07:30:47</t>
  </si>
  <si>
    <t>16.11.2020 07:31:10</t>
  </si>
  <si>
    <t>16.11.2020 07:31:11</t>
  </si>
  <si>
    <t>16.11.2020 07:31:13</t>
  </si>
  <si>
    <t>16.11.2020 07:31:31</t>
  </si>
  <si>
    <t>16.11.2020 07:31:34</t>
  </si>
  <si>
    <t>16.11.2020 07:31:37</t>
  </si>
  <si>
    <t>16.11.2020 07:31:38</t>
  </si>
  <si>
    <t>16.11.2020 07:31:43</t>
  </si>
  <si>
    <t>16.11.2020 07:31:52</t>
  </si>
  <si>
    <t>16.11.2020 07:31:53</t>
  </si>
  <si>
    <t>16.11.2020 07:31:55</t>
  </si>
  <si>
    <t>16.11.2020 07:31:56</t>
  </si>
  <si>
    <t>16.11.2020 07:31:59</t>
  </si>
  <si>
    <t>16.11.2020 07:32:01</t>
  </si>
  <si>
    <t>16.11.2020 07:32:02</t>
  </si>
  <si>
    <t>16.11.2020 07:32:04</t>
  </si>
  <si>
    <t>16.11.2020 07:32:05</t>
  </si>
  <si>
    <t>16.11.2020 07:32:46</t>
  </si>
  <si>
    <t>16.11.2020 07:32:47</t>
  </si>
  <si>
    <t>16.11.2020 07:32:49</t>
  </si>
  <si>
    <t>16.11.2020 07:32:50</t>
  </si>
  <si>
    <t>16.11.2020 07:33:19</t>
  </si>
  <si>
    <t>16.11.2020 07:33:37</t>
  </si>
  <si>
    <t>16.11.2020 07:33:38</t>
  </si>
  <si>
    <t>16.11.2020 07:33:55</t>
  </si>
  <si>
    <t>16.11.2020 07:33:56</t>
  </si>
  <si>
    <t>16.11.2020 07:33:58</t>
  </si>
  <si>
    <t>16.11.2020 07:34:10</t>
  </si>
  <si>
    <t>16.11.2020 07:34:11</t>
  </si>
  <si>
    <t>16.11.2020 07:34:14</t>
  </si>
  <si>
    <t>16.11.2020 07:34:18</t>
  </si>
  <si>
    <t>16.11.2020 07:34:20</t>
  </si>
  <si>
    <t>16.11.2020 07:35:41</t>
  </si>
  <si>
    <t>16.11.2020 07:35:42</t>
  </si>
  <si>
    <t>16.11.2020 07:35:56</t>
  </si>
  <si>
    <t>16.11.2020 07:35:57</t>
  </si>
  <si>
    <t>16.11.2020 07:35:59</t>
  </si>
  <si>
    <t>16.11.2020 07:36:00</t>
  </si>
  <si>
    <t>16.11.2020 07:36:02</t>
  </si>
  <si>
    <t>16.11.2020 07:36:05</t>
  </si>
  <si>
    <t>16.11.2020 07:36:06</t>
  </si>
  <si>
    <t>16.11.2020 07:36:09</t>
  </si>
  <si>
    <t>16.11.2020 07:38:18</t>
  </si>
  <si>
    <t>16.11.2020 07:38:20</t>
  </si>
  <si>
    <t>16.11.2020 07:38:21</t>
  </si>
  <si>
    <t>16.11.2020 07:38:23</t>
  </si>
  <si>
    <t>16.11.2020 07:38:24</t>
  </si>
  <si>
    <t>16.11.2020 07:38:26</t>
  </si>
  <si>
    <t>16.11.2020 07:38:27</t>
  </si>
  <si>
    <t>16.11.2020 07:38:35</t>
  </si>
  <si>
    <t>16.11.2020 07:38:36</t>
  </si>
  <si>
    <t>16.11.2020 07:38:38</t>
  </si>
  <si>
    <t>16.11.2020 07:38:41</t>
  </si>
  <si>
    <t>16.11.2020 07:38:44</t>
  </si>
  <si>
    <t>16.11.2020 07:38:45</t>
  </si>
  <si>
    <t>16.11.2020 07:38:47</t>
  </si>
  <si>
    <t>16.11.2020 07:38:51</t>
  </si>
  <si>
    <t>16.11.2020 07:38:56</t>
  </si>
  <si>
    <t>16.11.2020 07:38:57</t>
  </si>
  <si>
    <t>16.11.2020 07:38:58</t>
  </si>
  <si>
    <t>16.11.2020 07:39:00</t>
  </si>
  <si>
    <t>16.11.2020 07:39:01</t>
  </si>
  <si>
    <t>16.11.2020 07:39:03</t>
  </si>
  <si>
    <t>16.11.2020 07:39:04</t>
  </si>
  <si>
    <t>16.11.2020 07:39:06</t>
  </si>
  <si>
    <t>16.11.2020 07:39:22</t>
  </si>
  <si>
    <t>16.11.2020 07:39:24</t>
  </si>
  <si>
    <t>16.11.2020 07:39:25</t>
  </si>
  <si>
    <t>16.11.2020 07:39:27</t>
  </si>
  <si>
    <t>16.11.2020 07:39:28</t>
  </si>
  <si>
    <t>16.11.2020 07:39:58</t>
  </si>
  <si>
    <t>16.11.2020 07:40:00</t>
  </si>
  <si>
    <t>16.11.2020 07:40:01</t>
  </si>
  <si>
    <t>16.11.2020 07:40:04</t>
  </si>
  <si>
    <t>16.11.2020 07:40:06</t>
  </si>
  <si>
    <t>16.11.2020 07:40:07</t>
  </si>
  <si>
    <t>16.11.2020 07:40:09</t>
  </si>
  <si>
    <t>16.11.2020 07:40:27</t>
  </si>
  <si>
    <t>16.11.2020 07:40:30</t>
  </si>
  <si>
    <t>16.11.2020 07:42:13</t>
  </si>
  <si>
    <t>16.11.2020 07:42:15</t>
  </si>
  <si>
    <t>16.11.2020 07:42:16</t>
  </si>
  <si>
    <t>16.11.2020 07:42:18</t>
  </si>
  <si>
    <t>16.11.2020 07:42:19</t>
  </si>
  <si>
    <t>16.11.2020 07:42:21</t>
  </si>
  <si>
    <t>16.11.2020 07:42:22</t>
  </si>
  <si>
    <t>16.11.2020 07:42:37</t>
  </si>
  <si>
    <t>16.11.2020 07:42:39</t>
  </si>
  <si>
    <t>16.11.2020 07:42:46</t>
  </si>
  <si>
    <t>16.11.2020 07:42:48</t>
  </si>
  <si>
    <t>16.11.2020 07:42:49</t>
  </si>
  <si>
    <t>16.11.2020 07:44:07</t>
  </si>
  <si>
    <t>16.11.2020 07:44:09</t>
  </si>
  <si>
    <t>16.11.2020 07:44:10</t>
  </si>
  <si>
    <t>16.11.2020 07:44:12</t>
  </si>
  <si>
    <t>16.11.2020 07:44:27</t>
  </si>
  <si>
    <t>16.11.2020 07:44:28</t>
  </si>
  <si>
    <t>16.11.2020 07:44:30</t>
  </si>
  <si>
    <t>16.11.2020 07:44:31</t>
  </si>
  <si>
    <t>16.11.2020 07:44:33</t>
  </si>
  <si>
    <t>16.11.2020 07:44:34</t>
  </si>
  <si>
    <t>16.11.2020 07:44:36</t>
  </si>
  <si>
    <t>16.11.2020 07:44:37</t>
  </si>
  <si>
    <t>16.11.2020 07:44:40</t>
  </si>
  <si>
    <t>16.11.2020 07:44:41</t>
  </si>
  <si>
    <t>16.11.2020 07:45:23</t>
  </si>
  <si>
    <t>16.11.2020 07:45:25</t>
  </si>
  <si>
    <t>16.11.2020 07:45:28</t>
  </si>
  <si>
    <t>16.11.2020 07:45:29</t>
  </si>
  <si>
    <t>16.11.2020 07:45:31</t>
  </si>
  <si>
    <t>16.11.2020 07:46:50</t>
  </si>
  <si>
    <t>16.11.2020 07:46:52</t>
  </si>
  <si>
    <t>16.11.2020 07:47:04</t>
  </si>
  <si>
    <t>16.11.2020 07:47:05</t>
  </si>
  <si>
    <t>16.11.2020 07:48:07</t>
  </si>
  <si>
    <t>16.11.2020 07:48:08</t>
  </si>
  <si>
    <t>16.11.2020 07:48:10</t>
  </si>
  <si>
    <t>16.11.2020 07:48:22</t>
  </si>
  <si>
    <t>16.11.2020 07:48:23</t>
  </si>
  <si>
    <t>16.11.2020 07:48:25</t>
  </si>
  <si>
    <t>16.11.2020 07:48:26</t>
  </si>
  <si>
    <t>16.11.2020 07:48:46</t>
  </si>
  <si>
    <t>16.11.2020 07:48:47</t>
  </si>
  <si>
    <t>16.11.2020 07:48:49</t>
  </si>
  <si>
    <t>16.11.2020 07:48:50</t>
  </si>
  <si>
    <t>16.11.2020 07:48:52</t>
  </si>
  <si>
    <t>16.11.2020 07:48:53</t>
  </si>
  <si>
    <t>16.11.2020 07:49:04</t>
  </si>
  <si>
    <t>16.11.2020 07:49:05</t>
  </si>
  <si>
    <t>16.11.2020 07:49:07</t>
  </si>
  <si>
    <t>16.11.2020 07:49:08</t>
  </si>
  <si>
    <t>16.11.2020 07:49:10</t>
  </si>
  <si>
    <t>16.11.2020 07:49:14</t>
  </si>
  <si>
    <t>16.11.2020 07:49:38</t>
  </si>
  <si>
    <t>16.11.2020 07:49:40</t>
  </si>
  <si>
    <t>16.11.2020 07:49:41</t>
  </si>
  <si>
    <t>16.11.2020 07:50:16</t>
  </si>
  <si>
    <t>16.11.2020 07:50:17</t>
  </si>
  <si>
    <t>16.11.2020 07:50:35</t>
  </si>
  <si>
    <t>16.11.2020 07:50:37</t>
  </si>
  <si>
    <t>16.11.2020 07:50:43</t>
  </si>
  <si>
    <t>16.11.2020 07:50:44</t>
  </si>
  <si>
    <t>16.11.2020 07:51:02</t>
  </si>
  <si>
    <t>16.11.2020 07:51:04</t>
  </si>
  <si>
    <t>16.11.2020 07:51:05</t>
  </si>
  <si>
    <t>16.11.2020 07:51:07</t>
  </si>
  <si>
    <t>16.11.2020 07:51:08</t>
  </si>
  <si>
    <t>16.11.2020 07:51:10</t>
  </si>
  <si>
    <t>16.11.2020 07:51:11</t>
  </si>
  <si>
    <t>16.11.2020 07:51:44</t>
  </si>
  <si>
    <t>16.11.2020 07:51:45</t>
  </si>
  <si>
    <t>16.11.2020 07:51:47</t>
  </si>
  <si>
    <t>16.11.2020 07:51:51</t>
  </si>
  <si>
    <t>16.11.2020 07:51:56</t>
  </si>
  <si>
    <t>16.11.2020 07:51:57</t>
  </si>
  <si>
    <t>16.11.2020 07:51:59</t>
  </si>
  <si>
    <t>16.11.2020 07:52:08</t>
  </si>
  <si>
    <t>16.11.2020 07:52:09</t>
  </si>
  <si>
    <t>16.11.2020 07:52:11</t>
  </si>
  <si>
    <t>16.11.2020 07:52:12</t>
  </si>
  <si>
    <t>16.11.2020 07:52:14</t>
  </si>
  <si>
    <t>16.11.2020 07:52:48</t>
  </si>
  <si>
    <t>16.11.2020 07:52:50</t>
  </si>
  <si>
    <t>16.11.2020 07:52:51</t>
  </si>
  <si>
    <t>16.11.2020 07:53:27</t>
  </si>
  <si>
    <t>16.11.2020 07:53:29</t>
  </si>
  <si>
    <t>16.11.2020 07:53:30</t>
  </si>
  <si>
    <t>16.11.2020 07:53:32</t>
  </si>
  <si>
    <t>16.11.2020 07:53:33</t>
  </si>
  <si>
    <t>16.11.2020 07:53:35</t>
  </si>
  <si>
    <t>16.11.2020 07:53:36</t>
  </si>
  <si>
    <t>16.11.2020 07:53:38</t>
  </si>
  <si>
    <t>16.11.2020 07:53:39</t>
  </si>
  <si>
    <t>16.11.2020 07:53:56</t>
  </si>
  <si>
    <t>16.11.2020 07:53:59</t>
  </si>
  <si>
    <t>16.11.2020 07:54:00</t>
  </si>
  <si>
    <t>16.11.2020 07:54:02</t>
  </si>
  <si>
    <t>16.11.2020 07:54:57</t>
  </si>
  <si>
    <t>16.11.2020 07:54:59</t>
  </si>
  <si>
    <t>16.11.2020 07:55:12</t>
  </si>
  <si>
    <t>16.11.2020 07:55:14</t>
  </si>
  <si>
    <t>16.11.2020 07:55:24</t>
  </si>
  <si>
    <t>16.11.2020 07:55:26</t>
  </si>
  <si>
    <t>16.11.2020 07:55:27</t>
  </si>
  <si>
    <t>16.11.2020 07:55:44</t>
  </si>
  <si>
    <t>16.11.2020 07:55:45</t>
  </si>
  <si>
    <t>16.11.2020 07:55:47</t>
  </si>
  <si>
    <t>16.11.2020 07:55:48</t>
  </si>
  <si>
    <t>16.11.2020 07:56:00</t>
  </si>
  <si>
    <t>16.11.2020 07:56:02</t>
  </si>
  <si>
    <t>16.11.2020 07:56:03</t>
  </si>
  <si>
    <t>16.11.2020 07:56:24</t>
  </si>
  <si>
    <t>16.11.2020 07:56:26</t>
  </si>
  <si>
    <t>16.11.2020 07:56:27</t>
  </si>
  <si>
    <t>16.11.2020 07:56:30</t>
  </si>
  <si>
    <t>16.11.2020 07:56:35</t>
  </si>
  <si>
    <t>16.11.2020 07:56:36</t>
  </si>
  <si>
    <t>16.11.2020 07:56:38</t>
  </si>
  <si>
    <t>16.11.2020 07:56:39</t>
  </si>
  <si>
    <t>16.11.2020 07:56:42</t>
  </si>
  <si>
    <t>16.11.2020 07:56:45</t>
  </si>
  <si>
    <t>16.11.2020 07:56:47</t>
  </si>
  <si>
    <t>16.11.2020 07:56:53</t>
  </si>
  <si>
    <t>16.11.2020 07:56:54</t>
  </si>
  <si>
    <t>16.11.2020 07:56:56</t>
  </si>
  <si>
    <t>16.11.2020 07:57:12</t>
  </si>
  <si>
    <t>16.11.2020 07:57:14</t>
  </si>
  <si>
    <t>16.11.2020 07:57:41</t>
  </si>
  <si>
    <t>16.11.2020 07:57:42</t>
  </si>
  <si>
    <t>16.11.2020 07:57:44</t>
  </si>
  <si>
    <t>16.11.2020 07:57:45</t>
  </si>
  <si>
    <t>16.11.2020 07:57:47</t>
  </si>
  <si>
    <t>16.11.2020 07:57:48</t>
  </si>
  <si>
    <t>16.11.2020 07:57:50</t>
  </si>
  <si>
    <t>16.11.2020 07:57:51</t>
  </si>
  <si>
    <t>16.11.2020 07:58:44</t>
  </si>
  <si>
    <t>16.11.2020 07:58:45</t>
  </si>
  <si>
    <t>16.11.2020 07:59:29</t>
  </si>
  <si>
    <t>16.11.2020 07:59:30</t>
  </si>
  <si>
    <t>16.11.2020 07:59:32</t>
  </si>
  <si>
    <t>16.11.2020 07:59:33</t>
  </si>
  <si>
    <t>16.11.2020 08:00:09</t>
  </si>
  <si>
    <t>16.11.2020 08:00:11</t>
  </si>
  <si>
    <t>16.11.2020 08:00:12</t>
  </si>
  <si>
    <t>16.11.2020 08:00:47</t>
  </si>
  <si>
    <t>16.11.2020 08:00:48</t>
  </si>
  <si>
    <t>16.11.2020 08:00:50</t>
  </si>
  <si>
    <t>16.11.2020 08:00:51</t>
  </si>
  <si>
    <t>16.11.2020 08:01:26</t>
  </si>
  <si>
    <t>16.11.2020 08:01:27</t>
  </si>
  <si>
    <t>16.11.2020 08:01:30</t>
  </si>
  <si>
    <t>16.11.2020 08:01:33</t>
  </si>
  <si>
    <t>16.11.2020 08:01:35</t>
  </si>
  <si>
    <t>16.11.2020 08:02:03</t>
  </si>
  <si>
    <t>16.11.2020 08:02:05</t>
  </si>
  <si>
    <t>16.11.2020 08:02:48</t>
  </si>
  <si>
    <t>16.11.2020 08:02:50</t>
  </si>
  <si>
    <t>16.11.2020 08:03:05</t>
  </si>
  <si>
    <t>16.11.2020 08:03:06</t>
  </si>
  <si>
    <t>16.11.2020 08:03:08</t>
  </si>
  <si>
    <t>16.11.2020 08:03:09</t>
  </si>
  <si>
    <t>16.11.2020 08:03:15</t>
  </si>
  <si>
    <t>16.11.2020 08:03:17</t>
  </si>
  <si>
    <t>16.11.2020 08:03:20</t>
  </si>
  <si>
    <t>16.11.2020 08:03:25</t>
  </si>
  <si>
    <t>16.11.2020 08:03:28</t>
  </si>
  <si>
    <t>16.11.2020 08:03:30</t>
  </si>
  <si>
    <t>16.11.2020 08:03:31</t>
  </si>
  <si>
    <t>16.11.2020 08:03:34</t>
  </si>
  <si>
    <t>16.11.2020 08:04:46</t>
  </si>
  <si>
    <t>16.11.2020 08:04:48</t>
  </si>
  <si>
    <t>16.11.2020 08:04:49</t>
  </si>
  <si>
    <t>16.11.2020 08:05:19</t>
  </si>
  <si>
    <t>16.11.2020 08:05:21</t>
  </si>
  <si>
    <t>16.11.2020 08:05:46</t>
  </si>
  <si>
    <t>16.11.2020 08:06:04</t>
  </si>
  <si>
    <t>16.11.2020 08:06:06</t>
  </si>
  <si>
    <t>16.11.2020 08:07:15</t>
  </si>
  <si>
    <t>16.11.2020 08:07:16</t>
  </si>
  <si>
    <t>16.11.2020 08:07:18</t>
  </si>
  <si>
    <t>16.11.2020 08:07:21</t>
  </si>
  <si>
    <t>16.11.2020 08:08:07</t>
  </si>
  <si>
    <t>16.11.2020 08:08:09</t>
  </si>
  <si>
    <t>16.11.2020 08:08:24</t>
  </si>
  <si>
    <t>16.11.2020 08:08:25</t>
  </si>
  <si>
    <t>16.11.2020 08:08:27</t>
  </si>
  <si>
    <t>16.11.2020 08:08:43</t>
  </si>
  <si>
    <t>16.11.2020 08:08:45</t>
  </si>
  <si>
    <t>16.11.2020 08:08:46</t>
  </si>
  <si>
    <t>16.11.2020 08:08:48</t>
  </si>
  <si>
    <t>16.11.2020 08:08:49</t>
  </si>
  <si>
    <t>16.11.2020 08:10:07</t>
  </si>
  <si>
    <t>16.11.2020 08:10:10</t>
  </si>
  <si>
    <t>16.11.2020 08:12:00</t>
  </si>
  <si>
    <t>16.11.2020 08:12:01</t>
  </si>
  <si>
    <t>16.11.2020 08:13:04</t>
  </si>
  <si>
    <t>16.11.2020 08:13:06</t>
  </si>
  <si>
    <t>16.11.2020 08:13:07</t>
  </si>
  <si>
    <t>16.11.2020 08:13:30</t>
  </si>
  <si>
    <t>16.11.2020 08:13:31</t>
  </si>
  <si>
    <t>16.11.2020 08:13:33</t>
  </si>
  <si>
    <t>16.11.2020 08:13:51</t>
  </si>
  <si>
    <t>16.11.2020 08:13:52</t>
  </si>
  <si>
    <t>16.11.2020 08:13:55</t>
  </si>
  <si>
    <t>16.11.2020 08:15:19</t>
  </si>
  <si>
    <t>16.11.2020 08:15:20</t>
  </si>
  <si>
    <t>16.11.2020 08:15:23</t>
  </si>
  <si>
    <t>16.11.2020 08:15:25</t>
  </si>
  <si>
    <t>16.11.2020 08:15:26</t>
  </si>
  <si>
    <t>16.11.2020 08:15:29</t>
  </si>
  <si>
    <t>16.11.2020 08:15:47</t>
  </si>
  <si>
    <t>16.11.2020 08:15:49</t>
  </si>
  <si>
    <t>16.11.2020 08:15:50</t>
  </si>
  <si>
    <t>16.11.2020 08:16:11</t>
  </si>
  <si>
    <t>16.11.2020 08:16:13</t>
  </si>
  <si>
    <t>16.11.2020 08:16:14</t>
  </si>
  <si>
    <t>16.11.2020 08:17:35</t>
  </si>
  <si>
    <t>16.11.2020 08:17:37</t>
  </si>
  <si>
    <t>16.11.2020 08:17:38</t>
  </si>
  <si>
    <t>16.11.2020 08:17:40</t>
  </si>
  <si>
    <t>16.11.2020 08:17:41</t>
  </si>
  <si>
    <t>16.11.2020 08:18:26</t>
  </si>
  <si>
    <t>16.11.2020 08:18:28</t>
  </si>
  <si>
    <t>16.11.2020 08:18:29</t>
  </si>
  <si>
    <t>16.11.2020 08:18:31</t>
  </si>
  <si>
    <t>16.11.2020 08:18:32</t>
  </si>
  <si>
    <t>16.11.2020 08:18:41</t>
  </si>
  <si>
    <t>16.11.2020 08:18:43</t>
  </si>
  <si>
    <t>16.11.2020 08:19:10</t>
  </si>
  <si>
    <t>16.11.2020 08:19:11</t>
  </si>
  <si>
    <t>16.11.2020 08:19:13</t>
  </si>
  <si>
    <t>16.11.2020 08:20:32</t>
  </si>
  <si>
    <t>16.11.2020 08:20:34</t>
  </si>
  <si>
    <t>16.11.2020 08:20:35</t>
  </si>
  <si>
    <t>16.11.2020 08:21:32</t>
  </si>
  <si>
    <t>16.11.2020 08:21:34</t>
  </si>
  <si>
    <t>16.11.2020 08:21:35</t>
  </si>
  <si>
    <t>16.11.2020 08:23:32</t>
  </si>
  <si>
    <t>16.11.2020 08:23:34</t>
  </si>
  <si>
    <t>16.11.2020 08:23:35</t>
  </si>
  <si>
    <t>16.11.2020 08:25:22</t>
  </si>
  <si>
    <t>16.11.2020 08:25:23</t>
  </si>
  <si>
    <t>16.11.2020 08:25:25</t>
  </si>
  <si>
    <t>16.11.2020 08:25:26</t>
  </si>
  <si>
    <t>16.11.2020 08:26:02</t>
  </si>
  <si>
    <t>16.11.2020 08:26:04</t>
  </si>
  <si>
    <t>16.11.2020 08:28:53</t>
  </si>
  <si>
    <t>16.11.2020 08:28:55</t>
  </si>
  <si>
    <t>16.11.2020 08:29:58</t>
  </si>
  <si>
    <t>16.11.2020 08:29:59</t>
  </si>
  <si>
    <t>16.11.2020 08:30:02</t>
  </si>
  <si>
    <t>16.11.2020 08:30:14</t>
  </si>
  <si>
    <t>16.11.2020 08:30:16</t>
  </si>
  <si>
    <t>16.11.2020 08:30:17</t>
  </si>
  <si>
    <t>16.11.2020 08:30:19</t>
  </si>
  <si>
    <t>16.11.2020 08:30:20</t>
  </si>
  <si>
    <t>16.11.2020 08:30:22</t>
  </si>
  <si>
    <t>16.11.2020 08:30:29</t>
  </si>
  <si>
    <t>16.11.2020 08:30:31</t>
  </si>
  <si>
    <t>16.11.2020 08:30:32</t>
  </si>
  <si>
    <t>16.11.2020 08:30:46</t>
  </si>
  <si>
    <t>16.11.2020 08:30:49</t>
  </si>
  <si>
    <t>16.11.2020 08:30:56</t>
  </si>
  <si>
    <t>16.11.2020 08:31:05</t>
  </si>
  <si>
    <t>16.11.2020 08:31:07</t>
  </si>
  <si>
    <t>16.11.2020 08:31:08</t>
  </si>
  <si>
    <t>16.11.2020 08:31:10</t>
  </si>
  <si>
    <t>16.11.2020 08:31:11</t>
  </si>
  <si>
    <t>16.11.2020 08:31:17</t>
  </si>
  <si>
    <t>16.11.2020 08:31:19</t>
  </si>
  <si>
    <t>16.11.2020 08:31:20</t>
  </si>
  <si>
    <t>16.11.2020 08:31:31</t>
  </si>
  <si>
    <t>16.11.2020 08:31:32</t>
  </si>
  <si>
    <t>16.11.2020 08:31:34</t>
  </si>
  <si>
    <t>16.11.2020 08:31:35</t>
  </si>
  <si>
    <t>16.11.2020 08:31:40</t>
  </si>
  <si>
    <t>16.11.2020 08:31:41</t>
  </si>
  <si>
    <t>16.11.2020 08:31:44</t>
  </si>
  <si>
    <t>16.11.2020 08:31:46</t>
  </si>
  <si>
    <t>16.11.2020 08:31:50</t>
  </si>
  <si>
    <t>16.11.2020 08:31:52</t>
  </si>
  <si>
    <t>16.11.2020 08:31:53</t>
  </si>
  <si>
    <t>16.11.2020 08:31:55</t>
  </si>
  <si>
    <t>16.11.2020 08:32:34</t>
  </si>
  <si>
    <t>16.11.2020 08:32:35</t>
  </si>
  <si>
    <t>16.11.2020 08:32:37</t>
  </si>
  <si>
    <t>16.11.2020 08:32:38</t>
  </si>
  <si>
    <t>16.11.2020 08:32:40</t>
  </si>
  <si>
    <t>16.11.2020 08:32:41</t>
  </si>
  <si>
    <t>16.11.2020 08:33:17</t>
  </si>
  <si>
    <t>16.11.2020 08:33:19</t>
  </si>
  <si>
    <t>16.11.2020 08:33:58</t>
  </si>
  <si>
    <t>16.11.2020 08:33:59</t>
  </si>
  <si>
    <t>16.11.2020 08:34:01</t>
  </si>
  <si>
    <t>16.11.2020 08:34:02</t>
  </si>
  <si>
    <t>16.11.2020 08:35:11</t>
  </si>
  <si>
    <t>16.11.2020 08:35:13</t>
  </si>
  <si>
    <t>16.11.2020 08:35:14</t>
  </si>
  <si>
    <t>16.11.2020 08:35:16</t>
  </si>
  <si>
    <t>16.11.2020 08:35:17</t>
  </si>
  <si>
    <t>16.11.2020 08:35:53</t>
  </si>
  <si>
    <t>16.11.2020 08:35:58</t>
  </si>
  <si>
    <t>16.11.2020 08:35:59</t>
  </si>
  <si>
    <t>16.11.2020 08:36:01</t>
  </si>
  <si>
    <t>16.11.2020 08:36:02</t>
  </si>
  <si>
    <t>16.11.2020 08:36:55</t>
  </si>
  <si>
    <t>16.11.2020 08:36:56</t>
  </si>
  <si>
    <t>16.11.2020 08:36:58</t>
  </si>
  <si>
    <t>16.11.2020 08:36:59</t>
  </si>
  <si>
    <t>16.11.2020 08:37:01</t>
  </si>
  <si>
    <t>16.11.2020 08:37:02</t>
  </si>
  <si>
    <t>16.11.2020 08:37:04</t>
  </si>
  <si>
    <t>16.11.2020 08:37:52</t>
  </si>
  <si>
    <t>16.11.2020 08:37:55</t>
  </si>
  <si>
    <t>16.11.2020 08:37:56</t>
  </si>
  <si>
    <t>16.11.2020 08:37:58</t>
  </si>
  <si>
    <t>16.11.2020 08:38:19</t>
  </si>
  <si>
    <t>16.11.2020 08:39:23</t>
  </si>
  <si>
    <t>16.11.2020 08:39:25</t>
  </si>
  <si>
    <t>16.11.2020 08:40:14</t>
  </si>
  <si>
    <t>16.11.2020 08:40:16</t>
  </si>
  <si>
    <t>16.11.2020 08:40:17</t>
  </si>
  <si>
    <t>16.11.2020 08:40:19</t>
  </si>
  <si>
    <t>16.11.2020 08:40:20</t>
  </si>
  <si>
    <t>16.11.2020 08:40:22</t>
  </si>
  <si>
    <t>16.11.2020 08:40:34</t>
  </si>
  <si>
    <t>16.11.2020 08:40:35</t>
  </si>
  <si>
    <t>16.11.2020 08:40:37</t>
  </si>
  <si>
    <t>16.11.2020 08:40:38</t>
  </si>
  <si>
    <t>16.11.2020 08:41:11</t>
  </si>
  <si>
    <t>16.11.2020 08:41:13</t>
  </si>
  <si>
    <t>16.11.2020 08:41:14</t>
  </si>
  <si>
    <t>16.11.2020 08:42:14</t>
  </si>
  <si>
    <t>16.11.2020 08:42:16</t>
  </si>
  <si>
    <t>16.11.2020 08:42:20</t>
  </si>
  <si>
    <t>16.11.2020 08:42:22</t>
  </si>
  <si>
    <t>16.11.2020 08:43:14</t>
  </si>
  <si>
    <t>16.11.2020 08:43:16</t>
  </si>
  <si>
    <t>16.11.2020 08:43:19</t>
  </si>
  <si>
    <t>16.11.2020 08:43:34</t>
  </si>
  <si>
    <t>16.11.2020 08:45:01</t>
  </si>
  <si>
    <t>16.11.2020 08:45:02</t>
  </si>
  <si>
    <t>16.11.2020 08:45:04</t>
  </si>
  <si>
    <t>16.11.2020 08:45:46</t>
  </si>
  <si>
    <t>16.11.2020 08:45:47</t>
  </si>
  <si>
    <t>16.11.2020 08:45:48</t>
  </si>
  <si>
    <t>16.11.2020 08:45:54</t>
  </si>
  <si>
    <t>16.11.2020 08:45:56</t>
  </si>
  <si>
    <t>16.11.2020 08:45:57</t>
  </si>
  <si>
    <t>16.11.2020 08:47:20</t>
  </si>
  <si>
    <t>16.11.2020 08:47:21</t>
  </si>
  <si>
    <t>16.11.2020 08:48:12</t>
  </si>
  <si>
    <t>16.11.2020 08:49:50</t>
  </si>
  <si>
    <t>16.11.2020 08:49:51</t>
  </si>
  <si>
    <t>16.11.2020 08:49:53</t>
  </si>
  <si>
    <t>16.11.2020 08:50:23</t>
  </si>
  <si>
    <t>16.11.2020 08:50:24</t>
  </si>
  <si>
    <t>16.11.2020 08:50:27</t>
  </si>
  <si>
    <t>16.11.2020 08:50:50</t>
  </si>
  <si>
    <t>16.11.2020 08:50:51</t>
  </si>
  <si>
    <t>16.11.2020 08:50:53</t>
  </si>
  <si>
    <t>16.11.2020 08:50:57</t>
  </si>
  <si>
    <t>16.11.2020 08:50:59</t>
  </si>
  <si>
    <t>16.11.2020 08:51:00</t>
  </si>
  <si>
    <t>16.11.2020 08:51:36</t>
  </si>
  <si>
    <t>16.11.2020 08:51:38</t>
  </si>
  <si>
    <t>16.11.2020 08:51:39</t>
  </si>
  <si>
    <t>16.11.2020 08:51:41</t>
  </si>
  <si>
    <t>16.11.2020 08:51:59</t>
  </si>
  <si>
    <t>16.11.2020 08:52:00</t>
  </si>
  <si>
    <t>16.11.2020 08:52:02</t>
  </si>
  <si>
    <t>16.11.2020 08:52:03</t>
  </si>
  <si>
    <t>16.11.2020 08:52:18</t>
  </si>
  <si>
    <t>16.11.2020 08:52:20</t>
  </si>
  <si>
    <t>16.11.2020 08:52:45</t>
  </si>
  <si>
    <t>16.11.2020 08:52:47</t>
  </si>
  <si>
    <t>16.11.2020 08:52:48</t>
  </si>
  <si>
    <t>16.11.2020 08:53:02</t>
  </si>
  <si>
    <t>16.11.2020 08:53:03</t>
  </si>
  <si>
    <t>16.11.2020 08:53:08</t>
  </si>
  <si>
    <t>16.11.2020 08:53:09</t>
  </si>
  <si>
    <t>16.11.2020 08:53:32</t>
  </si>
  <si>
    <t>16.11.2020 08:53:36</t>
  </si>
  <si>
    <t>16.11.2020 08:53:38</t>
  </si>
  <si>
    <t>16.11.2020 08:53:50</t>
  </si>
  <si>
    <t>16.11.2020 08:53:51</t>
  </si>
  <si>
    <t>16.11.2020 08:53:54</t>
  </si>
  <si>
    <t>16.11.2020 08:53:56</t>
  </si>
  <si>
    <t>16.11.2020 08:54:51</t>
  </si>
  <si>
    <t>16.11.2020 08:54:53</t>
  </si>
  <si>
    <t>16.11.2020 08:54:54</t>
  </si>
  <si>
    <t>16.11.2020 08:55:06</t>
  </si>
  <si>
    <t>16.11.2020 08:55:08</t>
  </si>
  <si>
    <t>16.11.2020 08:55:20</t>
  </si>
  <si>
    <t>16.11.2020 08:55:21</t>
  </si>
  <si>
    <t>16.11.2020 08:55:23</t>
  </si>
  <si>
    <t>16.11.2020 08:56:33</t>
  </si>
  <si>
    <t>16.11.2020 08:56:35</t>
  </si>
  <si>
    <t>16.11.2020 08:56:36</t>
  </si>
  <si>
    <t>16.11.2020 08:56:38</t>
  </si>
  <si>
    <t>16.11.2020 08:58:23</t>
  </si>
  <si>
    <t>16.11.2020 08:58:24</t>
  </si>
  <si>
    <t>16.11.2020 08:58:26</t>
  </si>
  <si>
    <t>16.11.2020 08:58:27</t>
  </si>
  <si>
    <t>16.11.2020 08:58:29</t>
  </si>
  <si>
    <t>16.11.2020 08:58:30</t>
  </si>
  <si>
    <t>16.11.2020 08:58:32</t>
  </si>
  <si>
    <t>16.11.2020 09:00:02</t>
  </si>
  <si>
    <t>16.11.2020 09:00:03</t>
  </si>
  <si>
    <t>16.11.2020 09:00:05</t>
  </si>
  <si>
    <t>16.11.2020 09:00:06</t>
  </si>
  <si>
    <t>16.11.2020 09:00:08</t>
  </si>
  <si>
    <t>16.11.2020 09:00:09</t>
  </si>
  <si>
    <t>16.11.2020 09:00:23</t>
  </si>
  <si>
    <t>16.11.2020 09:00:24</t>
  </si>
  <si>
    <t>16.11.2020 09:00:26</t>
  </si>
  <si>
    <t>16.11.2020 09:00:27</t>
  </si>
  <si>
    <t>16.11.2020 09:00:32</t>
  </si>
  <si>
    <t>16.11.2020 09:00:33</t>
  </si>
  <si>
    <t>16.11.2020 09:00:35</t>
  </si>
  <si>
    <t>16.11.2020 09:00:36</t>
  </si>
  <si>
    <t>16.11.2020 09:00:38</t>
  </si>
  <si>
    <t>16.11.2020 09:01:44</t>
  </si>
  <si>
    <t>16.11.2020 09:01:45</t>
  </si>
  <si>
    <t>16.11.2020 09:01:47</t>
  </si>
  <si>
    <t>16.11.2020 09:01:48</t>
  </si>
  <si>
    <t>16.11.2020 09:01:50</t>
  </si>
  <si>
    <t>16.11.2020 09:01:54</t>
  </si>
  <si>
    <t>16.11.2020 09:01:56</t>
  </si>
  <si>
    <t>16.11.2020 09:01:57</t>
  </si>
  <si>
    <t>16.11.2020 09:03:09</t>
  </si>
  <si>
    <t>16.11.2020 09:03:11</t>
  </si>
  <si>
    <t>16.11.2020 09:04:26</t>
  </si>
  <si>
    <t>16.11.2020 09:04:27</t>
  </si>
  <si>
    <t>16.11.2020 09:04:47</t>
  </si>
  <si>
    <t>16.11.2020 09:04:48</t>
  </si>
  <si>
    <t>16.11.2020 09:04:50</t>
  </si>
  <si>
    <t>16.11.2020 09:04:53</t>
  </si>
  <si>
    <t>16.11.2020 09:04:54</t>
  </si>
  <si>
    <t>16.11.2020 09:05:15</t>
  </si>
  <si>
    <t>16.11.2020 09:05:17</t>
  </si>
  <si>
    <t>16.11.2020 09:05:57</t>
  </si>
  <si>
    <t>16.11.2020 09:05:59</t>
  </si>
  <si>
    <t>16.11.2020 09:06:26</t>
  </si>
  <si>
    <t>16.11.2020 09:06:27</t>
  </si>
  <si>
    <t>16.11.2020 09:06:29</t>
  </si>
  <si>
    <t>16.11.2020 09:06:36</t>
  </si>
  <si>
    <t>16.11.2020 09:06:38</t>
  </si>
  <si>
    <t>16.11.2020 09:06:39</t>
  </si>
  <si>
    <t>16.11.2020 09:08:03</t>
  </si>
  <si>
    <t>16.11.2020 09:08:05</t>
  </si>
  <si>
    <t>16.11.2020 09:08:08</t>
  </si>
  <si>
    <t>16.11.2020 09:08:09</t>
  </si>
  <si>
    <t>16.11.2020 09:08:35</t>
  </si>
  <si>
    <t>16.11.2020 09:08:36</t>
  </si>
  <si>
    <t>16.11.2020 09:09:05</t>
  </si>
  <si>
    <t>16.11.2020 09:09:06</t>
  </si>
  <si>
    <t>16.11.2020 09:10:17</t>
  </si>
  <si>
    <t>16.11.2020 09:10:20</t>
  </si>
  <si>
    <t>16.11.2020 09:10:21</t>
  </si>
  <si>
    <t>16.11.2020 09:11:14</t>
  </si>
  <si>
    <t>16.11.2020 09:11:15</t>
  </si>
  <si>
    <t>16.11.2020 09:11:29</t>
  </si>
  <si>
    <t>16.11.2020 09:11:30</t>
  </si>
  <si>
    <t>16.11.2020 09:11:33</t>
  </si>
  <si>
    <t>16.11.2020 09:11:35</t>
  </si>
  <si>
    <t>16.11.2020 09:11:54</t>
  </si>
  <si>
    <t>16.11.2020 09:11:56</t>
  </si>
  <si>
    <t>16.11.2020 09:11:57</t>
  </si>
  <si>
    <t>16.11.2020 09:12:06</t>
  </si>
  <si>
    <t>16.11.2020 09:12:35</t>
  </si>
  <si>
    <t>16.11.2020 09:12:36</t>
  </si>
  <si>
    <t>16.11.2020 09:12:37</t>
  </si>
  <si>
    <t>16.11.2020 09:13:36</t>
  </si>
  <si>
    <t>16.11.2020 09:13:37</t>
  </si>
  <si>
    <t>16.11.2020 09:13:39</t>
  </si>
  <si>
    <t>16.11.2020 09:15:36</t>
  </si>
  <si>
    <t>16.11.2020 09:15:37</t>
  </si>
  <si>
    <t>16.11.2020 09:15:54</t>
  </si>
  <si>
    <t>16.11.2020 09:15:55</t>
  </si>
  <si>
    <t>16.11.2020 09:15:57</t>
  </si>
  <si>
    <t>16.11.2020 09:17:12</t>
  </si>
  <si>
    <t>16.11.2020 09:17:16</t>
  </si>
  <si>
    <t>16.11.2020 09:17:31</t>
  </si>
  <si>
    <t>16.11.2020 09:17:33</t>
  </si>
  <si>
    <t>16.11.2020 09:17:34</t>
  </si>
  <si>
    <t>16.11.2020 09:17:49</t>
  </si>
  <si>
    <t>16.11.2020 09:17:51</t>
  </si>
  <si>
    <t>16.11.2020 09:17:52</t>
  </si>
  <si>
    <t>16.11.2020 09:17:54</t>
  </si>
  <si>
    <t>16.11.2020 09:17:55</t>
  </si>
  <si>
    <t>16.11.2020 09:17:57</t>
  </si>
  <si>
    <t>16.11.2020 09:18:12</t>
  </si>
  <si>
    <t>16.11.2020 09:18:13</t>
  </si>
  <si>
    <t>16.11.2020 09:18:45</t>
  </si>
  <si>
    <t>16.11.2020 09:18:46</t>
  </si>
  <si>
    <t>16.11.2020 09:19:19</t>
  </si>
  <si>
    <t>16.11.2020 09:19:22</t>
  </si>
  <si>
    <t>16.11.2020 09:19:24</t>
  </si>
  <si>
    <t>16.11.2020 09:20:45</t>
  </si>
  <si>
    <t>16.11.2020 09:20:46</t>
  </si>
  <si>
    <t>16.11.2020 09:20:51</t>
  </si>
  <si>
    <t>16.11.2020 09:20:52</t>
  </si>
  <si>
    <t>16.11.2020 09:20:54</t>
  </si>
  <si>
    <t>16.11.2020 09:20:55</t>
  </si>
  <si>
    <t>16.11.2020 09:21:15</t>
  </si>
  <si>
    <t>16.11.2020 09:21:16</t>
  </si>
  <si>
    <t>16.11.2020 09:21:18</t>
  </si>
  <si>
    <t>16.11.2020 09:21:22</t>
  </si>
  <si>
    <t>16.11.2020 09:21:33</t>
  </si>
  <si>
    <t>16.11.2020 09:21:34</t>
  </si>
  <si>
    <t>16.11.2020 09:22:24</t>
  </si>
  <si>
    <t>16.11.2020 09:22:25</t>
  </si>
  <si>
    <t>16.11.2020 09:22:27</t>
  </si>
  <si>
    <t>16.11.2020 09:22:28</t>
  </si>
  <si>
    <t>16.11.2020 09:23:04</t>
  </si>
  <si>
    <t>16.11.2020 09:23:06</t>
  </si>
  <si>
    <t>16.11.2020 09:23:09</t>
  </si>
  <si>
    <t>16.11.2020 09:23:10</t>
  </si>
  <si>
    <t>16.11.2020 09:23:12</t>
  </si>
  <si>
    <t>16.11.2020 09:25:01</t>
  </si>
  <si>
    <t>16.11.2020 09:25:03</t>
  </si>
  <si>
    <t>16.11.2020 09:25:04</t>
  </si>
  <si>
    <t>16.11.2020 09:25:24</t>
  </si>
  <si>
    <t>16.11.2020 09:25:34</t>
  </si>
  <si>
    <t>16.11.2020 09:25:36</t>
  </si>
  <si>
    <t>16.11.2020 09:27:42</t>
  </si>
  <si>
    <t>16.11.2020 09:27:43</t>
  </si>
  <si>
    <t>16.11.2020 09:28:16</t>
  </si>
  <si>
    <t>16.11.2020 09:28:18</t>
  </si>
  <si>
    <t>16.11.2020 09:28:19</t>
  </si>
  <si>
    <t>16.11.2020 09:28:21</t>
  </si>
  <si>
    <t>16.11.2020 09:28:27</t>
  </si>
  <si>
    <t>16.11.2020 09:28:28</t>
  </si>
  <si>
    <t>16.11.2020 09:28:40</t>
  </si>
  <si>
    <t>16.11.2020 09:28:41</t>
  </si>
  <si>
    <t>16.11.2020 09:28:43</t>
  </si>
  <si>
    <t>16.11.2020 09:29:59</t>
  </si>
  <si>
    <t>16.11.2020 09:30:01</t>
  </si>
  <si>
    <t>16.11.2020 09:30:02</t>
  </si>
  <si>
    <t>16.11.2020 09:31:05</t>
  </si>
  <si>
    <t>16.11.2020 09:31:43</t>
  </si>
  <si>
    <t>16.11.2020 09:31:44</t>
  </si>
  <si>
    <t>16.11.2020 09:31:55</t>
  </si>
  <si>
    <t>16.11.2020 09:31:56</t>
  </si>
  <si>
    <t>16.11.2020 09:31:59</t>
  </si>
  <si>
    <t>16.11.2020 09:32:46</t>
  </si>
  <si>
    <t>16.11.2020 09:32:47</t>
  </si>
  <si>
    <t>16.11.2020 09:32:53</t>
  </si>
  <si>
    <t>16.11.2020 09:32:55</t>
  </si>
  <si>
    <t>16.11.2020 09:32:56</t>
  </si>
  <si>
    <t>16.11.2020 09:33:02</t>
  </si>
  <si>
    <t>16.11.2020 09:33:04</t>
  </si>
  <si>
    <t>16.11.2020 09:33:26</t>
  </si>
  <si>
    <t>16.11.2020 09:33:28</t>
  </si>
  <si>
    <t>16.11.2020 09:33:29</t>
  </si>
  <si>
    <t>16.11.2020 09:33:31</t>
  </si>
  <si>
    <t>16.11.2020 09:33:50</t>
  </si>
  <si>
    <t>16.11.2020 09:33:52</t>
  </si>
  <si>
    <t>16.11.2020 09:33:55</t>
  </si>
  <si>
    <t>16.11.2020 09:33:56</t>
  </si>
  <si>
    <t>16.11.2020 09:35:02</t>
  </si>
  <si>
    <t>16.11.2020 09:35:04</t>
  </si>
  <si>
    <t>16.11.2020 09:35:05</t>
  </si>
  <si>
    <t>16.11.2020 09:36:46</t>
  </si>
  <si>
    <t>16.11.2020 09:36:47</t>
  </si>
  <si>
    <t>16.11.2020 09:36:49</t>
  </si>
  <si>
    <t>16.11.2020 09:37:02</t>
  </si>
  <si>
    <t>16.11.2020 09:37:04</t>
  </si>
  <si>
    <t>16.11.2020 09:37:05</t>
  </si>
  <si>
    <t>16.11.2020 09:37:26</t>
  </si>
  <si>
    <t>16.11.2020 09:37:28</t>
  </si>
  <si>
    <t>16.11.2020 09:37:37</t>
  </si>
  <si>
    <t>16.11.2020 09:37:38</t>
  </si>
  <si>
    <t>16.11.2020 09:37:41</t>
  </si>
  <si>
    <t>16.11.2020 09:37:43</t>
  </si>
  <si>
    <t>16.11.2020 09:37:44</t>
  </si>
  <si>
    <t>16.11.2020 09:37:52</t>
  </si>
  <si>
    <t>16.11.2020 09:37:53</t>
  </si>
  <si>
    <t>16.11.2020 09:39:55</t>
  </si>
  <si>
    <t>16.11.2020 09:39:56</t>
  </si>
  <si>
    <t>16.11.2020 09:39:58</t>
  </si>
  <si>
    <t>16.11.2020 09:39:59</t>
  </si>
  <si>
    <t>16.11.2020 09:40:32</t>
  </si>
  <si>
    <t>16.11.2020 09:40:34</t>
  </si>
  <si>
    <t>16.11.2020 09:40:35</t>
  </si>
  <si>
    <t>16.11.2020 09:40:37</t>
  </si>
  <si>
    <t>16.11.2020 09:41:44</t>
  </si>
  <si>
    <t>16.11.2020 09:41:46</t>
  </si>
  <si>
    <t>16.11.2020 09:41:47</t>
  </si>
  <si>
    <t>16.11.2020 09:41:49</t>
  </si>
  <si>
    <t>16.11.2020 09:42:32</t>
  </si>
  <si>
    <t>16.11.2020 09:42:34</t>
  </si>
  <si>
    <t>16.11.2020 09:42:35</t>
  </si>
  <si>
    <t>16.11.2020 09:42:55</t>
  </si>
  <si>
    <t>16.11.2020 09:42:56</t>
  </si>
  <si>
    <t>16.11.2020 09:43:16</t>
  </si>
  <si>
    <t>16.11.2020 09:43:17</t>
  </si>
  <si>
    <t>16.11.2020 09:43:19</t>
  </si>
  <si>
    <t>16.11.2020 09:43:29</t>
  </si>
  <si>
    <t>16.11.2020 09:43:31</t>
  </si>
  <si>
    <t>16.11.2020 09:43:32</t>
  </si>
  <si>
    <t>16.11.2020 09:43:40</t>
  </si>
  <si>
    <t>16.11.2020 09:43:41</t>
  </si>
  <si>
    <t>16.11.2020 09:44:02</t>
  </si>
  <si>
    <t>16.11.2020 09:44:03</t>
  </si>
  <si>
    <t>16.11.2020 09:44:05</t>
  </si>
  <si>
    <t>16.11.2020 09:44:30</t>
  </si>
  <si>
    <t>16.11.2020 09:44:32</t>
  </si>
  <si>
    <t>16.11.2020 09:45:08</t>
  </si>
  <si>
    <t>16.11.2020 09:45:09</t>
  </si>
  <si>
    <t>16.11.2020 09:45:11</t>
  </si>
  <si>
    <t>16.11.2020 09:45:12</t>
  </si>
  <si>
    <t>16.11.2020 09:45:44</t>
  </si>
  <si>
    <t>16.11.2020 09:45:45</t>
  </si>
  <si>
    <t>16.11.2020 09:45:47</t>
  </si>
  <si>
    <t>16.11.2020 09:46:53</t>
  </si>
  <si>
    <t>16.11.2020 09:46:54</t>
  </si>
  <si>
    <t>16.11.2020 09:46:56</t>
  </si>
  <si>
    <t>16.11.2020 09:46:57</t>
  </si>
  <si>
    <t>16.11.2020 09:47:06</t>
  </si>
  <si>
    <t>16.11.2020 09:47:08</t>
  </si>
  <si>
    <t>16.11.2020 09:47:39</t>
  </si>
  <si>
    <t>16.11.2020 09:47:41</t>
  </si>
  <si>
    <t>16.11.2020 09:47:42</t>
  </si>
  <si>
    <t>16.11.2020 09:47:44</t>
  </si>
  <si>
    <t>16.11.2020 09:47:53</t>
  </si>
  <si>
    <t>16.11.2020 09:47:54</t>
  </si>
  <si>
    <t>16.11.2020 09:47:56</t>
  </si>
  <si>
    <t>16.11.2020 09:48:26</t>
  </si>
  <si>
    <t>16.11.2020 09:48:27</t>
  </si>
  <si>
    <t>16.11.2020 09:49:20</t>
  </si>
  <si>
    <t>16.11.2020 09:49:21</t>
  </si>
  <si>
    <t>16.11.2020 09:49:23</t>
  </si>
  <si>
    <t>16.11.2020 09:51:05</t>
  </si>
  <si>
    <t>16.11.2020 09:51:06</t>
  </si>
  <si>
    <t>16.11.2020 09:51:17</t>
  </si>
  <si>
    <t>16.11.2020 09:51:18</t>
  </si>
  <si>
    <t>16.11.2020 09:51:20</t>
  </si>
  <si>
    <t>16.11.2020 09:51:27</t>
  </si>
  <si>
    <t>16.11.2020 09:51:29</t>
  </si>
  <si>
    <t>16.11.2020 09:51:30</t>
  </si>
  <si>
    <t>16.11.2020 09:51:32</t>
  </si>
  <si>
    <t>16.11.2020 09:51:51</t>
  </si>
  <si>
    <t>16.11.2020 09:51:53</t>
  </si>
  <si>
    <t>16.11.2020 09:51:54</t>
  </si>
  <si>
    <t>16.11.2020 09:52:11</t>
  </si>
  <si>
    <t>16.11.2020 09:52:12</t>
  </si>
  <si>
    <t>16.11.2020 09:52:14</t>
  </si>
  <si>
    <t>16.11.2020 09:52:15</t>
  </si>
  <si>
    <t>16.11.2020 09:53:21</t>
  </si>
  <si>
    <t>16.11.2020 09:53:23</t>
  </si>
  <si>
    <t>16.11.2020 09:53:24</t>
  </si>
  <si>
    <t>16.11.2020 09:54:50</t>
  </si>
  <si>
    <t>16.11.2020 09:54:51</t>
  </si>
  <si>
    <t>16.11.2020 09:54:53</t>
  </si>
  <si>
    <t>16.11.2020 09:54:54</t>
  </si>
  <si>
    <t>16.11.2020 09:55:00</t>
  </si>
  <si>
    <t>16.11.2020 09:55:02</t>
  </si>
  <si>
    <t>16.11.2020 09:55:03</t>
  </si>
  <si>
    <t>16.11.2020 09:56:23</t>
  </si>
  <si>
    <t>16.11.2020 09:56:24</t>
  </si>
  <si>
    <t>16.11.2020 09:57:15</t>
  </si>
  <si>
    <t>16.11.2020 09:57:17</t>
  </si>
  <si>
    <t>16.11.2020 09:57:18</t>
  </si>
  <si>
    <t>16.11.2020 09:57:35</t>
  </si>
  <si>
    <t>16.11.2020 09:57:36</t>
  </si>
  <si>
    <t>16.11.2020 09:58:00</t>
  </si>
  <si>
    <t>16.11.2020 09:58:02</t>
  </si>
  <si>
    <t>16.11.2020 09:58:03</t>
  </si>
  <si>
    <t>16.11.2020 09:58:06</t>
  </si>
  <si>
    <t>16.11.2020 09:58:08</t>
  </si>
  <si>
    <t>16.11.2020 09:58:09</t>
  </si>
  <si>
    <t>16.11.2020 09:58:27</t>
  </si>
  <si>
    <t>16.11.2020 09:58:29</t>
  </si>
  <si>
    <t>16.11.2020 09:58:30</t>
  </si>
  <si>
    <t>16.11.2020 09:58:32</t>
  </si>
  <si>
    <t>16.11.2020 09:58:33</t>
  </si>
  <si>
    <t>16.11.2020 09:58:35</t>
  </si>
  <si>
    <t>16.11.2020 09:58:36</t>
  </si>
  <si>
    <t>16.11.2020 10:01:02</t>
  </si>
  <si>
    <t>16.11.2020 10:01:03</t>
  </si>
  <si>
    <t>16.11.2020 10:01:05</t>
  </si>
  <si>
    <t>16.11.2020 10:01:24</t>
  </si>
  <si>
    <t>16.11.2020 10:01:26</t>
  </si>
  <si>
    <t>16.11.2020 10:01:35</t>
  </si>
  <si>
    <t>16.11.2020 10:01:36</t>
  </si>
  <si>
    <t>16.11.2020 10:02:20</t>
  </si>
  <si>
    <t>16.11.2020 10:02:21</t>
  </si>
  <si>
    <t>16.11.2020 10:02:23</t>
  </si>
  <si>
    <t>16.11.2020 10:02:32</t>
  </si>
  <si>
    <t>16.11.2020 10:02:33</t>
  </si>
  <si>
    <t>16.11.2020 10:02:38</t>
  </si>
  <si>
    <t>16.11.2020 10:02:39</t>
  </si>
  <si>
    <t>16.11.2020 10:02:42</t>
  </si>
  <si>
    <t>16.11.2020 10:02:44</t>
  </si>
  <si>
    <t>16.11.2020 10:02:45</t>
  </si>
  <si>
    <t>16.11.2020 10:03:05</t>
  </si>
  <si>
    <t>16.11.2020 10:03:06</t>
  </si>
  <si>
    <t>16.11.2020 10:03:08</t>
  </si>
  <si>
    <t>16.11.2020 10:03:24</t>
  </si>
  <si>
    <t>16.11.2020 10:03:26</t>
  </si>
  <si>
    <t>16.11.2020 10:03:44</t>
  </si>
  <si>
    <t>16.11.2020 10:03:45</t>
  </si>
  <si>
    <t>16.11.2020 10:03:50</t>
  </si>
  <si>
    <t>16.11.2020 10:03:51</t>
  </si>
  <si>
    <t>16.11.2020 10:04:27</t>
  </si>
  <si>
    <t>16.11.2020 10:04:29</t>
  </si>
  <si>
    <t>16.11.2020 10:04:33</t>
  </si>
  <si>
    <t>16.11.2020 10:04:35</t>
  </si>
  <si>
    <t>16.11.2020 10:04:36</t>
  </si>
  <si>
    <t>16.11.2020 10:04:53</t>
  </si>
  <si>
    <t>16.11.2020 10:04:54</t>
  </si>
  <si>
    <t>16.11.2020 10:04:56</t>
  </si>
  <si>
    <t>16.11.2020 10:04:57</t>
  </si>
  <si>
    <t>16.11.2020 10:04:59</t>
  </si>
  <si>
    <t>16.11.2020 10:05:02</t>
  </si>
  <si>
    <t>16.11.2020 10:05:32</t>
  </si>
  <si>
    <t>16.11.2020 10:05:33</t>
  </si>
  <si>
    <t>16.11.2020 10:05:35</t>
  </si>
  <si>
    <t>16.11.2020 10:05:36</t>
  </si>
  <si>
    <t>16.11.2020 10:05:38</t>
  </si>
  <si>
    <t>16.11.2020 10:05:39</t>
  </si>
  <si>
    <t>16.11.2020 10:05:45</t>
  </si>
  <si>
    <t>16.11.2020 10:05:47</t>
  </si>
  <si>
    <t>16.11.2020 10:05:48</t>
  </si>
  <si>
    <t>16.11.2020 10:05:50</t>
  </si>
  <si>
    <t>16.11.2020 10:05:51</t>
  </si>
  <si>
    <t>16.11.2020 10:05:53</t>
  </si>
  <si>
    <t>16.11.2020 10:05:54</t>
  </si>
  <si>
    <t>16.11.2020 10:05:56</t>
  </si>
  <si>
    <t>16.11.2020 10:05:57</t>
  </si>
  <si>
    <t>16.11.2020 10:06:30</t>
  </si>
  <si>
    <t>16.11.2020 10:06:32</t>
  </si>
  <si>
    <t>16.11.2020 10:06:33</t>
  </si>
  <si>
    <t>16.11.2020 10:07:09</t>
  </si>
  <si>
    <t>16.11.2020 10:07:11</t>
  </si>
  <si>
    <t>16.11.2020 10:07:36</t>
  </si>
  <si>
    <t>16.11.2020 10:07:38</t>
  </si>
  <si>
    <t>16.11.2020 10:07:39</t>
  </si>
  <si>
    <t>16.11.2020 10:07:41</t>
  </si>
  <si>
    <t>16.11.2020 10:07:51</t>
  </si>
  <si>
    <t>16.11.2020 10:07:53</t>
  </si>
  <si>
    <t>16.11.2020 10:08:27</t>
  </si>
  <si>
    <t>16.11.2020 10:08:29</t>
  </si>
  <si>
    <t>16.11.2020 10:08:30</t>
  </si>
  <si>
    <t>16.11.2020 10:08:35</t>
  </si>
  <si>
    <t>16.11.2020 10:09:39</t>
  </si>
  <si>
    <t>16.11.2020 10:09:41</t>
  </si>
  <si>
    <t>16.11.2020 10:09:42</t>
  </si>
  <si>
    <t>16.11.2020 10:09:44</t>
  </si>
  <si>
    <t>16.11.2020 10:09:51</t>
  </si>
  <si>
    <t>16.11.2020 10:09:53</t>
  </si>
  <si>
    <t>16.11.2020 10:09:54</t>
  </si>
  <si>
    <t>16.11.2020 10:09:57</t>
  </si>
  <si>
    <t>16.11.2020 10:11:30</t>
  </si>
  <si>
    <t>16.11.2020 10:11:32</t>
  </si>
  <si>
    <t>16.11.2020 10:11:33</t>
  </si>
  <si>
    <t>16.11.2020 10:12:23</t>
  </si>
  <si>
    <t>16.11.2020 10:12:24</t>
  </si>
  <si>
    <t>16.11.2020 10:12:30</t>
  </si>
  <si>
    <t>16.11.2020 10:12:32</t>
  </si>
  <si>
    <t>16.11.2020 10:12:33</t>
  </si>
  <si>
    <t>16.11.2020 10:12:35</t>
  </si>
  <si>
    <t>16.11.2020 10:13:12</t>
  </si>
  <si>
    <t>16.11.2020 10:13:14</t>
  </si>
  <si>
    <t>16.11.2020 10:13:15</t>
  </si>
  <si>
    <t>16.11.2020 10:13:17</t>
  </si>
  <si>
    <t>16.11.2020 10:13:18</t>
  </si>
  <si>
    <t>16.11.2020 10:13:20</t>
  </si>
  <si>
    <t>16.11.2020 10:13:21</t>
  </si>
  <si>
    <t>16.11.2020 10:14:56</t>
  </si>
  <si>
    <t>16.11.2020 10:14:57</t>
  </si>
  <si>
    <t>16.11.2020 10:14:59</t>
  </si>
  <si>
    <t>16.11.2020 10:16:12</t>
  </si>
  <si>
    <t>16.11.2020 10:16:14</t>
  </si>
  <si>
    <t>16.11.2020 10:16:53</t>
  </si>
  <si>
    <t>16.11.2020 10:16:56</t>
  </si>
  <si>
    <t>16.11.2020 10:16:57</t>
  </si>
  <si>
    <t>16.11.2020 10:16:59</t>
  </si>
  <si>
    <t>16.11.2020 10:17:41</t>
  </si>
  <si>
    <t>16.11.2020 10:17:44</t>
  </si>
  <si>
    <t>16.11.2020 10:17:45</t>
  </si>
  <si>
    <t>16.11.2020 10:18:11</t>
  </si>
  <si>
    <t>16.11.2020 10:18:12</t>
  </si>
  <si>
    <t>16.11.2020 10:19:08</t>
  </si>
  <si>
    <t>16.11.2020 10:19:09</t>
  </si>
  <si>
    <t>16.11.2020 10:19:11</t>
  </si>
  <si>
    <t>16.11.2020 10:19:15</t>
  </si>
  <si>
    <t>16.11.2020 10:19:17</t>
  </si>
  <si>
    <t>16.11.2020 10:20:24</t>
  </si>
  <si>
    <t>16.11.2020 10:20:26</t>
  </si>
  <si>
    <t>16.11.2020 10:21:06</t>
  </si>
  <si>
    <t>16.11.2020 10:21:08</t>
  </si>
  <si>
    <t>16.11.2020 10:21:36</t>
  </si>
  <si>
    <t>16.11.2020 10:21:38</t>
  </si>
  <si>
    <t>16.11.2020 10:21:39</t>
  </si>
  <si>
    <t>16.11.2020 10:21:41</t>
  </si>
  <si>
    <t>16.11.2020 10:22:11</t>
  </si>
  <si>
    <t>16.11.2020 10:22:12</t>
  </si>
  <si>
    <t>16.11.2020 10:22:14</t>
  </si>
  <si>
    <t>16.11.2020 10:22:15</t>
  </si>
  <si>
    <t>16.11.2020 10:22:17</t>
  </si>
  <si>
    <t>16.11.2020 10:23:17</t>
  </si>
  <si>
    <t>16.11.2020 10:23:20</t>
  </si>
  <si>
    <t>16.11.2020 10:23:21</t>
  </si>
  <si>
    <t>16.11.2020 10:23:23</t>
  </si>
  <si>
    <t>16.11.2020 10:23:24</t>
  </si>
  <si>
    <t>16.11.2020 10:23:45</t>
  </si>
  <si>
    <t>16.11.2020 10:23:47</t>
  </si>
  <si>
    <t>16.11.2020 10:23:48</t>
  </si>
  <si>
    <t>16.11.2020 10:23:50</t>
  </si>
  <si>
    <t>16.11.2020 10:24:03</t>
  </si>
  <si>
    <t>16.11.2020 10:24:05</t>
  </si>
  <si>
    <t>16.11.2020 10:24:06</t>
  </si>
  <si>
    <t>16.11.2020 10:24:48</t>
  </si>
  <si>
    <t>16.11.2020 10:24:50</t>
  </si>
  <si>
    <t>16.11.2020 10:24:51</t>
  </si>
  <si>
    <t>16.11.2020 10:24:53</t>
  </si>
  <si>
    <t>16.11.2020 10:24:54</t>
  </si>
  <si>
    <t>16.11.2020 10:25:03</t>
  </si>
  <si>
    <t>16.11.2020 10:25:05</t>
  </si>
  <si>
    <t>16.11.2020 10:25:06</t>
  </si>
  <si>
    <t>16.11.2020 10:25:08</t>
  </si>
  <si>
    <t>16.11.2020 10:25:26</t>
  </si>
  <si>
    <t>16.11.2020 10:25:27</t>
  </si>
  <si>
    <t>16.11.2020 10:25:29</t>
  </si>
  <si>
    <t>16.11.2020 10:25:30</t>
  </si>
  <si>
    <t>16.11.2020 10:25:51</t>
  </si>
  <si>
    <t>16.11.2020 10:25:53</t>
  </si>
  <si>
    <t>16.11.2020 10:25:54</t>
  </si>
  <si>
    <t>16.11.2020 10:25:56</t>
  </si>
  <si>
    <t>16.11.2020 10:25:59</t>
  </si>
  <si>
    <t>16.11.2020 10:26:00</t>
  </si>
  <si>
    <t>16.11.2020 10:26:03</t>
  </si>
  <si>
    <t>16.11.2020 10:26:56</t>
  </si>
  <si>
    <t>16.11.2020 10:26:57</t>
  </si>
  <si>
    <t>16.11.2020 10:26:59</t>
  </si>
  <si>
    <t>16.11.2020 10:27:02</t>
  </si>
  <si>
    <t>16.11.2020 10:27:14</t>
  </si>
  <si>
    <t>16.11.2020 10:27:15</t>
  </si>
  <si>
    <t>16.11.2020 10:27:17</t>
  </si>
  <si>
    <t>16.11.2020 10:27:20</t>
  </si>
  <si>
    <t>16.11.2020 10:29:14</t>
  </si>
  <si>
    <t>16.11.2020 10:29:15</t>
  </si>
  <si>
    <t>16.11.2020 10:29:17</t>
  </si>
  <si>
    <t>16.11.2020 10:29:33</t>
  </si>
  <si>
    <t>16.11.2020 10:29:35</t>
  </si>
  <si>
    <t>16.11.2020 10:29:36</t>
  </si>
  <si>
    <t>16.11.2020 10:29:39</t>
  </si>
  <si>
    <t>16.11.2020 10:29:50</t>
  </si>
  <si>
    <t>16.11.2020 10:29:51</t>
  </si>
  <si>
    <t>16.11.2020 10:29:53</t>
  </si>
  <si>
    <t>16.11.2020 10:29:56</t>
  </si>
  <si>
    <t>16.11.2020 10:30:48</t>
  </si>
  <si>
    <t>16.11.2020 10:30:50</t>
  </si>
  <si>
    <t>16.11.2020 10:30:51</t>
  </si>
  <si>
    <t>16.11.2020 10:30:53</t>
  </si>
  <si>
    <t>16.11.2020 10:30:56</t>
  </si>
  <si>
    <t>16.11.2020 10:31:56</t>
  </si>
  <si>
    <t>16.11.2020 10:32:06</t>
  </si>
  <si>
    <t>16.11.2020 10:32:08</t>
  </si>
  <si>
    <t>16.11.2020 10:32:09</t>
  </si>
  <si>
    <t>16.11.2020 10:32:14</t>
  </si>
  <si>
    <t>16.11.2020 10:32:15</t>
  </si>
  <si>
    <t>16.11.2020 10:32:17</t>
  </si>
  <si>
    <t>16.11.2020 10:32:21</t>
  </si>
  <si>
    <t>16.11.2020 10:32:23</t>
  </si>
  <si>
    <t>16.11.2020 10:33:38</t>
  </si>
  <si>
    <t>16.11.2020 10:33:39</t>
  </si>
  <si>
    <t>16.11.2020 10:33:41</t>
  </si>
  <si>
    <t>16.11.2020 10:33:42</t>
  </si>
  <si>
    <t>16.11.2020 10:33:45</t>
  </si>
  <si>
    <t>16.11.2020 10:33:47</t>
  </si>
  <si>
    <t>16.11.2020 10:34:20</t>
  </si>
  <si>
    <t>16.11.2020 10:34:21</t>
  </si>
  <si>
    <t>16.11.2020 10:34:23</t>
  </si>
  <si>
    <t>16.11.2020 10:34:26</t>
  </si>
  <si>
    <t>16.11.2020 10:34:27</t>
  </si>
  <si>
    <t>16.11.2020 10:34:29</t>
  </si>
  <si>
    <t>16.11.2020 10:34:44</t>
  </si>
  <si>
    <t>16.11.2020 10:34:45</t>
  </si>
  <si>
    <t>16.11.2020 10:34:47</t>
  </si>
  <si>
    <t>16.11.2020 10:36:17</t>
  </si>
  <si>
    <t>16.11.2020 10:36:18</t>
  </si>
  <si>
    <t>16.11.2020 10:36:20</t>
  </si>
  <si>
    <t>16.11.2020 10:36:29</t>
  </si>
  <si>
    <t>16.11.2020 10:36:30</t>
  </si>
  <si>
    <t>16.11.2020 10:36:36</t>
  </si>
  <si>
    <t>16.11.2020 10:36:38</t>
  </si>
  <si>
    <t>16.11.2020 10:36:39</t>
  </si>
  <si>
    <t>16.11.2020 10:36:41</t>
  </si>
  <si>
    <t>16.11.2020 10:38:09</t>
  </si>
  <si>
    <t>16.11.2020 10:38:11</t>
  </si>
  <si>
    <t>16.11.2020 10:38:12</t>
  </si>
  <si>
    <t>16.11.2020 10:38:14</t>
  </si>
  <si>
    <t>16.11.2020 10:38:15</t>
  </si>
  <si>
    <t>16.11.2020 10:38:17</t>
  </si>
  <si>
    <t>16.11.2020 10:38:47</t>
  </si>
  <si>
    <t>16.11.2020 10:38:48</t>
  </si>
  <si>
    <t>16.11.2020 10:38:50</t>
  </si>
  <si>
    <t>16.11.2020 10:38:54</t>
  </si>
  <si>
    <t>16.11.2020 10:39:23</t>
  </si>
  <si>
    <t>16.11.2020 10:39:24</t>
  </si>
  <si>
    <t>16.11.2020 10:40:26</t>
  </si>
  <si>
    <t>16.11.2020 10:40:27</t>
  </si>
  <si>
    <t>16.11.2020 10:40:29</t>
  </si>
  <si>
    <t>16.11.2020 10:40:33</t>
  </si>
  <si>
    <t>16.11.2020 10:40:35</t>
  </si>
  <si>
    <t>16.11.2020 10:40:36</t>
  </si>
  <si>
    <t>16.11.2020 10:40:38</t>
  </si>
  <si>
    <t>16.11.2020 10:40:39</t>
  </si>
  <si>
    <t>16.11.2020 10:42:00</t>
  </si>
  <si>
    <t>16.11.2020 10:42:02</t>
  </si>
  <si>
    <t>16.11.2020 10:42:03</t>
  </si>
  <si>
    <t>16.11.2020 10:42:05</t>
  </si>
  <si>
    <t>16.11.2020 10:42:06</t>
  </si>
  <si>
    <t>16.11.2020 10:42:18</t>
  </si>
  <si>
    <t>16.11.2020 10:42:20</t>
  </si>
  <si>
    <t>16.11.2020 10:42:21</t>
  </si>
  <si>
    <t>16.11.2020 10:42:24</t>
  </si>
  <si>
    <t>16.11.2020 10:42:26</t>
  </si>
  <si>
    <t>16.11.2020 10:42:27</t>
  </si>
  <si>
    <t>16.11.2020 10:43:00</t>
  </si>
  <si>
    <t>16.11.2020 10:43:02</t>
  </si>
  <si>
    <t>16.11.2020 10:43:03</t>
  </si>
  <si>
    <t>16.11.2020 10:43:32</t>
  </si>
  <si>
    <t>16.11.2020 10:43:33</t>
  </si>
  <si>
    <t>16.11.2020 10:43:35</t>
  </si>
  <si>
    <t>16.11.2020 10:43:36</t>
  </si>
  <si>
    <t>16.11.2020 10:43:50</t>
  </si>
  <si>
    <t>16.11.2020 10:43:51</t>
  </si>
  <si>
    <t>16.11.2020 10:44:26</t>
  </si>
  <si>
    <t>16.11.2020 10:44:27</t>
  </si>
  <si>
    <t>16.11.2020 10:44:32</t>
  </si>
  <si>
    <t>16.11.2020 10:44:33</t>
  </si>
  <si>
    <t>16.11.2020 10:44:48</t>
  </si>
  <si>
    <t>16.11.2020 10:44:50</t>
  </si>
  <si>
    <t>16.11.2020 10:44:51</t>
  </si>
  <si>
    <t>16.11.2020 10:44:53</t>
  </si>
  <si>
    <t>16.11.2020 10:45:47</t>
  </si>
  <si>
    <t>16.11.2020 10:45:53</t>
  </si>
  <si>
    <t>16.11.2020 10:45:54</t>
  </si>
  <si>
    <t>16.11.2020 10:46:14</t>
  </si>
  <si>
    <t>16.11.2020 10:46:15</t>
  </si>
  <si>
    <t>16.11.2020 10:46:32</t>
  </si>
  <si>
    <t>16.11.2020 10:46:33</t>
  </si>
  <si>
    <t>16.11.2020 10:46:35</t>
  </si>
  <si>
    <t>16.11.2020 10:46:47</t>
  </si>
  <si>
    <t>16.11.2020 10:46:48</t>
  </si>
  <si>
    <t>16.11.2020 10:46:50</t>
  </si>
  <si>
    <t>16.11.2020 10:48:17</t>
  </si>
  <si>
    <t>16.11.2020 10:48:18</t>
  </si>
  <si>
    <t>16.11.2020 10:49:47</t>
  </si>
  <si>
    <t>16.11.2020 10:49:48</t>
  </si>
  <si>
    <t>16.11.2020 10:50:26</t>
  </si>
  <si>
    <t>16.11.2020 10:50:27</t>
  </si>
  <si>
    <t>16.11.2020 10:50:29</t>
  </si>
  <si>
    <t>16.11.2020 10:50:42</t>
  </si>
  <si>
    <t>16.11.2020 10:50:44</t>
  </si>
  <si>
    <t>16.11.2020 10:50:45</t>
  </si>
  <si>
    <t>16.11.2020 10:50:47</t>
  </si>
  <si>
    <t>16.11.2020 10:50:48</t>
  </si>
  <si>
    <t>16.11.2020 10:51:06</t>
  </si>
  <si>
    <t>16.11.2020 10:51:08</t>
  </si>
  <si>
    <t>16.11.2020 10:51:09</t>
  </si>
  <si>
    <t>16.11.2020 10:51:11</t>
  </si>
  <si>
    <t>16.11.2020 10:51:15</t>
  </si>
  <si>
    <t>16.11.2020 10:51:17</t>
  </si>
  <si>
    <t>16.11.2020 10:51:18</t>
  </si>
  <si>
    <t>16.11.2020 10:51:51</t>
  </si>
  <si>
    <t>16.11.2020 10:51:53</t>
  </si>
  <si>
    <t>16.11.2020 10:52:03</t>
  </si>
  <si>
    <t>16.11.2020 10:52:05</t>
  </si>
  <si>
    <t>16.11.2020 10:52:06</t>
  </si>
  <si>
    <t>16.11.2020 10:52:08</t>
  </si>
  <si>
    <t>16.11.2020 10:52:32</t>
  </si>
  <si>
    <t>16.11.2020 10:52:33</t>
  </si>
  <si>
    <t>16.11.2020 10:52:35</t>
  </si>
  <si>
    <t>16.11.2020 10:52:36</t>
  </si>
  <si>
    <t>16.11.2020 10:52:41</t>
  </si>
  <si>
    <t>16.11.2020 10:52:42</t>
  </si>
  <si>
    <t>16.11.2020 10:52:44</t>
  </si>
  <si>
    <t>16.11.2020 10:52:45</t>
  </si>
  <si>
    <t>16.11.2020 10:52:47</t>
  </si>
  <si>
    <t>16.11.2020 10:53:08</t>
  </si>
  <si>
    <t>16.11.2020 10:53:09</t>
  </si>
  <si>
    <t>16.11.2020 10:53:24</t>
  </si>
  <si>
    <t>16.11.2020 10:53:26</t>
  </si>
  <si>
    <t>16.11.2020 10:53:27</t>
  </si>
  <si>
    <t>16.11.2020 10:53:30</t>
  </si>
  <si>
    <t>16.11.2020 10:53:37</t>
  </si>
  <si>
    <t>16.11.2020 10:53:39</t>
  </si>
  <si>
    <t>16.11.2020 10:53:40</t>
  </si>
  <si>
    <t>16.11.2020 10:53:42</t>
  </si>
  <si>
    <t>16.11.2020 10:54:28</t>
  </si>
  <si>
    <t>16.11.2020 10:54:30</t>
  </si>
  <si>
    <t>16.11.2020 10:54:31</t>
  </si>
  <si>
    <t>16.11.2020 10:54:33</t>
  </si>
  <si>
    <t>16.11.2020 10:54:34</t>
  </si>
  <si>
    <t>16.11.2020 10:54:36</t>
  </si>
  <si>
    <t>16.11.2020 10:55:37</t>
  </si>
  <si>
    <t>16.11.2020 10:55:39</t>
  </si>
  <si>
    <t>16.11.2020 10:55:40</t>
  </si>
  <si>
    <t>16.11.2020 10:55:42</t>
  </si>
  <si>
    <t>16.11.2020 10:55:43</t>
  </si>
  <si>
    <t>16.11.2020 10:56:27</t>
  </si>
  <si>
    <t>16.11.2020 10:56:28</t>
  </si>
  <si>
    <t>16.11.2020 10:56:30</t>
  </si>
  <si>
    <t>16.11.2020 10:56:31</t>
  </si>
  <si>
    <t>16.11.2020 10:57:39</t>
  </si>
  <si>
    <t>16.11.2020 10:57:42</t>
  </si>
  <si>
    <t>16.11.2020 10:57:43</t>
  </si>
  <si>
    <t>16.11.2020 10:58:07</t>
  </si>
  <si>
    <t>16.11.2020 10:58:10</t>
  </si>
  <si>
    <t>16.11.2020 10:58:12</t>
  </si>
  <si>
    <t>16.11.2020 10:58:13</t>
  </si>
  <si>
    <t>16.11.2020 10:59:00</t>
  </si>
  <si>
    <t>16.11.2020 10:59:01</t>
  </si>
  <si>
    <t>16.11.2020 10:59:03</t>
  </si>
  <si>
    <t>16.11.2020 10:59:04</t>
  </si>
  <si>
    <t>16.11.2020 10:59:12</t>
  </si>
  <si>
    <t>16.11.2020 10:59:13</t>
  </si>
  <si>
    <t>16.11.2020 10:59:15</t>
  </si>
  <si>
    <t>16.11.2020 10:59:27</t>
  </si>
  <si>
    <t>16.11.2020 10:59:28</t>
  </si>
  <si>
    <t>16.11.2020 10:59:30</t>
  </si>
  <si>
    <t>16.11.2020 10:59:46</t>
  </si>
  <si>
    <t>16.11.2020 10:59:49</t>
  </si>
  <si>
    <t>16.11.2020 10:59:51</t>
  </si>
  <si>
    <t>16.11.2020 10:59:52</t>
  </si>
  <si>
    <t>16.11.2020 11:01:04</t>
  </si>
  <si>
    <t>16.11.2020 11:01:06</t>
  </si>
  <si>
    <t>16.11.2020 11:01:07</t>
  </si>
  <si>
    <t>16.11.2020 11:01:09</t>
  </si>
  <si>
    <t>16.11.2020 11:01:21</t>
  </si>
  <si>
    <t>16.11.2020 11:01:22</t>
  </si>
  <si>
    <t>16.11.2020 11:01:24</t>
  </si>
  <si>
    <t>16.11.2020 11:01:25</t>
  </si>
  <si>
    <t>16.11.2020 11:02:49</t>
  </si>
  <si>
    <t>16.11.2020 11:02:51</t>
  </si>
  <si>
    <t>16.11.2020 11:03:10</t>
  </si>
  <si>
    <t>16.11.2020 11:03:12</t>
  </si>
  <si>
    <t>16.11.2020 11:03:13</t>
  </si>
  <si>
    <t>16.11.2020 11:03:15</t>
  </si>
  <si>
    <t>16.11.2020 11:04:24</t>
  </si>
  <si>
    <t>16.11.2020 11:04:25</t>
  </si>
  <si>
    <t>16.11.2020 11:04:27</t>
  </si>
  <si>
    <t>16.11.2020 11:04:28</t>
  </si>
  <si>
    <t>16.11.2020 11:04:54</t>
  </si>
  <si>
    <t>16.11.2020 11:04:55</t>
  </si>
  <si>
    <t>16.11.2020 11:04:57</t>
  </si>
  <si>
    <t>16.11.2020 11:04:58</t>
  </si>
  <si>
    <t>16.11.2020 11:05:00</t>
  </si>
  <si>
    <t>16.11.2020 11:06:01</t>
  </si>
  <si>
    <t>16.11.2020 11:06:03</t>
  </si>
  <si>
    <t>16.11.2020 11:06:04</t>
  </si>
  <si>
    <t>16.11.2020 11:06:21</t>
  </si>
  <si>
    <t>16.11.2020 11:06:22</t>
  </si>
  <si>
    <t>16.11.2020 11:06:24</t>
  </si>
  <si>
    <t>16.11.2020 11:06:31</t>
  </si>
  <si>
    <t>16.11.2020 11:06:33</t>
  </si>
  <si>
    <t>16.11.2020 11:06:34</t>
  </si>
  <si>
    <t>16.11.2020 11:06:49</t>
  </si>
  <si>
    <t>16.11.2020 11:06:51</t>
  </si>
  <si>
    <t>16.11.2020 11:06:52</t>
  </si>
  <si>
    <t>16.11.2020 11:07:27</t>
  </si>
  <si>
    <t>16.11.2020 11:07:28</t>
  </si>
  <si>
    <t>16.11.2020 11:07:30</t>
  </si>
  <si>
    <t>16.11.2020 11:07:31</t>
  </si>
  <si>
    <t>16.11.2020 11:07:37</t>
  </si>
  <si>
    <t>16.11.2020 11:09:36</t>
  </si>
  <si>
    <t>16.11.2020 11:09:37</t>
  </si>
  <si>
    <t>16.11.2020 11:09:39</t>
  </si>
  <si>
    <t>16.11.2020 11:11:39</t>
  </si>
  <si>
    <t>16.11.2020 11:11:40</t>
  </si>
  <si>
    <t>16.11.2020 11:11:42</t>
  </si>
  <si>
    <t>16.11.2020 11:11:54</t>
  </si>
  <si>
    <t>16.11.2020 11:11:55</t>
  </si>
  <si>
    <t>16.11.2020 11:12:43</t>
  </si>
  <si>
    <t>16.11.2020 11:12:45</t>
  </si>
  <si>
    <t>16.11.2020 11:12:46</t>
  </si>
  <si>
    <t>16.11.2020 11:12:48</t>
  </si>
  <si>
    <t>16.11.2020 11:12:52</t>
  </si>
  <si>
    <t>16.11.2020 11:12:54</t>
  </si>
  <si>
    <t>16.11.2020 11:13:43</t>
  </si>
  <si>
    <t>16.11.2020 11:13:45</t>
  </si>
  <si>
    <t>16.11.2020 11:13:46</t>
  </si>
  <si>
    <t>16.11.2020 11:13:48</t>
  </si>
  <si>
    <t>16.11.2020 11:13:49</t>
  </si>
  <si>
    <t>16.11.2020 11:14:43</t>
  </si>
  <si>
    <t>16.11.2020 11:14:45</t>
  </si>
  <si>
    <t>16.11.2020 11:14:46</t>
  </si>
  <si>
    <t>16.11.2020 11:14:48</t>
  </si>
  <si>
    <t>16.11.2020 11:14:49</t>
  </si>
  <si>
    <t>16.11.2020 11:14:51</t>
  </si>
  <si>
    <t>16.11.2020 11:14:52</t>
  </si>
  <si>
    <t>16.11.2020 11:15:42</t>
  </si>
  <si>
    <t>16.11.2020 11:15:45</t>
  </si>
  <si>
    <t>16.11.2020 11:15:46</t>
  </si>
  <si>
    <t>16.11.2020 11:15:58</t>
  </si>
  <si>
    <t>16.11.2020 11:16:00</t>
  </si>
  <si>
    <t>16.11.2020 11:16:03</t>
  </si>
  <si>
    <t>16.11.2020 11:16:07</t>
  </si>
  <si>
    <t>16.11.2020 11:17:46</t>
  </si>
  <si>
    <t>16.11.2020 11:17:48</t>
  </si>
  <si>
    <t>16.11.2020 11:17:49</t>
  </si>
  <si>
    <t>16.11.2020 11:17:51</t>
  </si>
  <si>
    <t>16.11.2020 11:17:52</t>
  </si>
  <si>
    <t>16.11.2020 11:17:58</t>
  </si>
  <si>
    <t>16.11.2020 11:17:59</t>
  </si>
  <si>
    <t>16.11.2020 11:18:01</t>
  </si>
  <si>
    <t>16.11.2020 11:18:02</t>
  </si>
  <si>
    <t>16.11.2020 11:18:04</t>
  </si>
  <si>
    <t>16.11.2020 11:18:05</t>
  </si>
  <si>
    <t>16.11.2020 11:18:22</t>
  </si>
  <si>
    <t>16.11.2020 11:18:23</t>
  </si>
  <si>
    <t>16.11.2020 11:18:58</t>
  </si>
  <si>
    <t>16.11.2020 11:18:59</t>
  </si>
  <si>
    <t>16.11.2020 11:21:08</t>
  </si>
  <si>
    <t>16.11.2020 11:21:10</t>
  </si>
  <si>
    <t>16.11.2020 11:21:11</t>
  </si>
  <si>
    <t>16.11.2020 11:21:13</t>
  </si>
  <si>
    <t>16.11.2020 11:21:14</t>
  </si>
  <si>
    <t>16.11.2020 11:21:19</t>
  </si>
  <si>
    <t>16.11.2020 11:21:20</t>
  </si>
  <si>
    <t>16.11.2020 11:21:22</t>
  </si>
  <si>
    <t>16.11.2020 11:23:31</t>
  </si>
  <si>
    <t>16.11.2020 11:23:32</t>
  </si>
  <si>
    <t>16.11.2020 11:23:34</t>
  </si>
  <si>
    <t>16.11.2020 11:23:35</t>
  </si>
  <si>
    <t>16.11.2020 11:23:37</t>
  </si>
  <si>
    <t>16.11.2020 11:23:38</t>
  </si>
  <si>
    <t>16.11.2020 11:23:40</t>
  </si>
  <si>
    <t>16.11.2020 11:23:52</t>
  </si>
  <si>
    <t>16.11.2020 11:23:53</t>
  </si>
  <si>
    <t>16.11.2020 11:24:14</t>
  </si>
  <si>
    <t>16.11.2020 11:24:16</t>
  </si>
  <si>
    <t>16.11.2020 11:24:17</t>
  </si>
  <si>
    <t>16.11.2020 11:24:20</t>
  </si>
  <si>
    <t>16.11.2020 11:24:22</t>
  </si>
  <si>
    <t>16.11.2020 11:24:50</t>
  </si>
  <si>
    <t>16.11.2020 11:24:52</t>
  </si>
  <si>
    <t>16.11.2020 11:24:55</t>
  </si>
  <si>
    <t>16.11.2020 11:24:58</t>
  </si>
  <si>
    <t>16.11.2020 11:24:59</t>
  </si>
  <si>
    <t>16.11.2020 11:25:11</t>
  </si>
  <si>
    <t>16.11.2020 11:25:13</t>
  </si>
  <si>
    <t>16.11.2020 11:25:14</t>
  </si>
  <si>
    <t>16.11.2020 11:25:50</t>
  </si>
  <si>
    <t>16.11.2020 11:25:52</t>
  </si>
  <si>
    <t>16.11.2020 11:26:22</t>
  </si>
  <si>
    <t>16.11.2020 11:26:23</t>
  </si>
  <si>
    <t>16.11.2020 11:26:25</t>
  </si>
  <si>
    <t>16.11.2020 11:26:46</t>
  </si>
  <si>
    <t>16.11.2020 11:26:47</t>
  </si>
  <si>
    <t>16.11.2020 11:26:49</t>
  </si>
  <si>
    <t>16.11.2020 11:26:50</t>
  </si>
  <si>
    <t>16.11.2020 11:26:59</t>
  </si>
  <si>
    <t>16.11.2020 11:27:01</t>
  </si>
  <si>
    <t>16.11.2020 11:27:02</t>
  </si>
  <si>
    <t>16.11.2020 11:27:25</t>
  </si>
  <si>
    <t>16.11.2020 11:27:26</t>
  </si>
  <si>
    <t>16.11.2020 11:28:08</t>
  </si>
  <si>
    <t>16.11.2020 11:28:10</t>
  </si>
  <si>
    <t>16.11.2020 11:29:14</t>
  </si>
  <si>
    <t>16.11.2020 11:29:16</t>
  </si>
  <si>
    <t>16.11.2020 11:29:56</t>
  </si>
  <si>
    <t>16.11.2020 11:29:59</t>
  </si>
  <si>
    <t>16.11.2020 11:30:01</t>
  </si>
  <si>
    <t>16.11.2020 11:30:02</t>
  </si>
  <si>
    <t>16.11.2020 11:30:38</t>
  </si>
  <si>
    <t>16.11.2020 11:30:40</t>
  </si>
  <si>
    <t>16.11.2020 11:30:43</t>
  </si>
  <si>
    <t>16.11.2020 11:30:46</t>
  </si>
  <si>
    <t>16.11.2020 11:30:47</t>
  </si>
  <si>
    <t>16.11.2020 11:30:49</t>
  </si>
  <si>
    <t>16.11.2020 11:30:50</t>
  </si>
  <si>
    <t>16.11.2020 11:30:52</t>
  </si>
  <si>
    <t>16.11.2020 11:30:53</t>
  </si>
  <si>
    <t>16.11.2020 11:31:38</t>
  </si>
  <si>
    <t>16.11.2020 11:31:40</t>
  </si>
  <si>
    <t>16.11.2020 11:31:41</t>
  </si>
  <si>
    <t>16.11.2020 11:32:38</t>
  </si>
  <si>
    <t>16.11.2020 11:32:40</t>
  </si>
  <si>
    <t>16.11.2020 11:32:46</t>
  </si>
  <si>
    <t>16.11.2020 11:32:47</t>
  </si>
  <si>
    <t>16.11.2020 11:32:49</t>
  </si>
  <si>
    <t>16.11.2020 11:32:50</t>
  </si>
  <si>
    <t>16.11.2020 11:33:14</t>
  </si>
  <si>
    <t>16.11.2020 11:33:16</t>
  </si>
  <si>
    <t>16.11.2020 11:33:17</t>
  </si>
  <si>
    <t>16.11.2020 11:33:19</t>
  </si>
  <si>
    <t>16.11.2020 11:33:58</t>
  </si>
  <si>
    <t>16.11.2020 11:33:59</t>
  </si>
  <si>
    <t>16.11.2020 11:35:40</t>
  </si>
  <si>
    <t>16.11.2020 11:35:41</t>
  </si>
  <si>
    <t>16.11.2020 11:35:43</t>
  </si>
  <si>
    <t>16.11.2020 11:36:02</t>
  </si>
  <si>
    <t>16.11.2020 11:36:04</t>
  </si>
  <si>
    <t>16.11.2020 11:36:05</t>
  </si>
  <si>
    <t>16.11.2020 11:36:11</t>
  </si>
  <si>
    <t>16.11.2020 11:36:13</t>
  </si>
  <si>
    <t>16.11.2020 11:36:14</t>
  </si>
  <si>
    <t>16.11.2020 11:36:20</t>
  </si>
  <si>
    <t>16.11.2020 11:36:22</t>
  </si>
  <si>
    <t>16.11.2020 11:36:23</t>
  </si>
  <si>
    <t>16.11.2020 11:36:32</t>
  </si>
  <si>
    <t>16.11.2020 11:36:35</t>
  </si>
  <si>
    <t>16.11.2020 11:36:37</t>
  </si>
  <si>
    <t>16.11.2020 11:36:47</t>
  </si>
  <si>
    <t>16.11.2020 11:36:49</t>
  </si>
  <si>
    <t>16.11.2020 11:36:50</t>
  </si>
  <si>
    <t>16.11.2020 11:36:52</t>
  </si>
  <si>
    <t>16.11.2020 11:37:10</t>
  </si>
  <si>
    <t>16.11.2020 11:37:11</t>
  </si>
  <si>
    <t>16.11.2020 11:37:13</t>
  </si>
  <si>
    <t>16.11.2020 11:37:14</t>
  </si>
  <si>
    <t>16.11.2020 11:38:23</t>
  </si>
  <si>
    <t>16.11.2020 11:38:25</t>
  </si>
  <si>
    <t>16.11.2020 11:38:26</t>
  </si>
  <si>
    <t>16.11.2020 11:38:28</t>
  </si>
  <si>
    <t>16.11.2020 11:38:29</t>
  </si>
  <si>
    <t>16.11.2020 11:38:31</t>
  </si>
  <si>
    <t>16.11.2020 11:40:09</t>
  </si>
  <si>
    <t>16.11.2020 11:40:11</t>
  </si>
  <si>
    <t>16.11.2020 11:40:12</t>
  </si>
  <si>
    <t>16.11.2020 11:40:14</t>
  </si>
  <si>
    <t>16.11.2020 11:41:20</t>
  </si>
  <si>
    <t>16.11.2020 11:41:21</t>
  </si>
  <si>
    <t>16.11.2020 11:41:23</t>
  </si>
  <si>
    <t>16.11.2020 11:41:30</t>
  </si>
  <si>
    <t>16.11.2020 11:41:32</t>
  </si>
  <si>
    <t>16.11.2020 11:41:33</t>
  </si>
  <si>
    <t>16.11.2020 11:41:35</t>
  </si>
  <si>
    <t>16.11.2020 11:41:47</t>
  </si>
  <si>
    <t>16.11.2020 11:42:14</t>
  </si>
  <si>
    <t>16.11.2020 11:42:15</t>
  </si>
  <si>
    <t>16.11.2020 11:42:17</t>
  </si>
  <si>
    <t>16.11.2020 11:42:53</t>
  </si>
  <si>
    <t>16.11.2020 11:42:54</t>
  </si>
  <si>
    <t>16.11.2020 11:42:56</t>
  </si>
  <si>
    <t>16.11.2020 11:42:57</t>
  </si>
  <si>
    <t>16.11.2020 11:42:59</t>
  </si>
  <si>
    <t>16.11.2020 11:44:36</t>
  </si>
  <si>
    <t>16.11.2020 11:44:38</t>
  </si>
  <si>
    <t>16.11.2020 11:44:39</t>
  </si>
  <si>
    <t>16.11.2020 11:44:41</t>
  </si>
  <si>
    <t>16.11.2020 11:44:42</t>
  </si>
  <si>
    <t>16.11.2020 11:45:05</t>
  </si>
  <si>
    <t>16.11.2020 11:45:06</t>
  </si>
  <si>
    <t>16.11.2020 11:45:08</t>
  </si>
  <si>
    <t>16.11.2020 11:45:24</t>
  </si>
  <si>
    <t>16.11.2020 11:45:27</t>
  </si>
  <si>
    <t>16.11.2020 11:45:29</t>
  </si>
  <si>
    <t>16.11.2020 11:46:18</t>
  </si>
  <si>
    <t>16.11.2020 11:46:20</t>
  </si>
  <si>
    <t>16.11.2020 11:46:24</t>
  </si>
  <si>
    <t>16.11.2020 11:46:26</t>
  </si>
  <si>
    <t>16.11.2020 11:46:27</t>
  </si>
  <si>
    <t>16.11.2020 11:46:39</t>
  </si>
  <si>
    <t>16.11.2020 11:46:41</t>
  </si>
  <si>
    <t>16.11.2020 11:46:42</t>
  </si>
  <si>
    <t>16.11.2020 11:46:59</t>
  </si>
  <si>
    <t>16.11.2020 11:47:00</t>
  </si>
  <si>
    <t>16.11.2020 11:47:02</t>
  </si>
  <si>
    <t>16.11.2020 11:47:03</t>
  </si>
  <si>
    <t>16.11.2020 11:47:33</t>
  </si>
  <si>
    <t>16.11.2020 11:47:35</t>
  </si>
  <si>
    <t>16.11.2020 11:47:36</t>
  </si>
  <si>
    <t>16.11.2020 11:47:53</t>
  </si>
  <si>
    <t>16.11.2020 11:47:54</t>
  </si>
  <si>
    <t>16.11.2020 11:47:56</t>
  </si>
  <si>
    <t>16.11.2020 11:47:57</t>
  </si>
  <si>
    <t>16.11.2020 11:47:59</t>
  </si>
  <si>
    <t>16.11.2020 11:48:05</t>
  </si>
  <si>
    <t>16.11.2020 11:48:06</t>
  </si>
  <si>
    <t>16.11.2020 11:48:08</t>
  </si>
  <si>
    <t>16.11.2020 11:48:09</t>
  </si>
  <si>
    <t>16.11.2020 11:48:11</t>
  </si>
  <si>
    <t>16.11.2020 11:49:00</t>
  </si>
  <si>
    <t>16.11.2020 11:49:05</t>
  </si>
  <si>
    <t>16.11.2020 11:49:06</t>
  </si>
  <si>
    <t>16.11.2020 11:49:11</t>
  </si>
  <si>
    <t>16.11.2020 11:49:12</t>
  </si>
  <si>
    <t>16.11.2020 11:49:14</t>
  </si>
  <si>
    <t>16.11.2020 11:49:15</t>
  </si>
  <si>
    <t>16.11.2020 11:49:17</t>
  </si>
  <si>
    <t>16.11.2020 11:49:29</t>
  </si>
  <si>
    <t>16.11.2020 11:49:30</t>
  </si>
  <si>
    <t>16.11.2020 11:49:35</t>
  </si>
  <si>
    <t>16.11.2020 11:49:38</t>
  </si>
  <si>
    <t>16.11.2020 11:49:42</t>
  </si>
  <si>
    <t>16.11.2020 11:49:44</t>
  </si>
  <si>
    <t>16.11.2020 11:50:48</t>
  </si>
  <si>
    <t>16.11.2020 11:50:50</t>
  </si>
  <si>
    <t>16.11.2020 11:50:51</t>
  </si>
  <si>
    <t>16.11.2020 11:50:53</t>
  </si>
  <si>
    <t>16.11.2020 11:50:54</t>
  </si>
  <si>
    <t>16.11.2020 11:51:02</t>
  </si>
  <si>
    <t>16.11.2020 11:51:03</t>
  </si>
  <si>
    <t>16.11.2020 11:52:09</t>
  </si>
  <si>
    <t>16.11.2020 11:52:11</t>
  </si>
  <si>
    <t>16.11.2020 11:52:12</t>
  </si>
  <si>
    <t>16.11.2020 11:52:14</t>
  </si>
  <si>
    <t>16.11.2020 11:52:41</t>
  </si>
  <si>
    <t>16.11.2020 11:52:42</t>
  </si>
  <si>
    <t>16.11.2020 11:52:53</t>
  </si>
  <si>
    <t>16.11.2020 11:52:54</t>
  </si>
  <si>
    <t>16.11.2020 11:52:56</t>
  </si>
  <si>
    <t>16.11.2020 11:52:59</t>
  </si>
  <si>
    <t>16.11.2020 11:53:26</t>
  </si>
  <si>
    <t>16.11.2020 11:53:27</t>
  </si>
  <si>
    <t>16.11.2020 11:53:29</t>
  </si>
  <si>
    <t>16.11.2020 11:53:30</t>
  </si>
  <si>
    <t>16.11.2020 11:53:53</t>
  </si>
  <si>
    <t>16.11.2020 11:53:54</t>
  </si>
  <si>
    <t>16.11.2020 11:53:56</t>
  </si>
  <si>
    <t>16.11.2020 11:53:57</t>
  </si>
  <si>
    <t>16.11.2020 11:53:59</t>
  </si>
  <si>
    <t>16.11.2020 11:54:12</t>
  </si>
  <si>
    <t>16.11.2020 11:54:14</t>
  </si>
  <si>
    <t>16.11.2020 11:54:15</t>
  </si>
  <si>
    <t>16.11.2020 11:54:17</t>
  </si>
  <si>
    <t>16.11.2020 11:54:18</t>
  </si>
  <si>
    <t>16.11.2020 11:55:02</t>
  </si>
  <si>
    <t>16.11.2020 11:55:05</t>
  </si>
  <si>
    <t>16.11.2020 11:55:06</t>
  </si>
  <si>
    <t>16.11.2020 11:55:08</t>
  </si>
  <si>
    <t>16.11.2020 11:55:09</t>
  </si>
  <si>
    <t>16.11.2020 11:55:11</t>
  </si>
  <si>
    <t>16.11.2020 11:55:14</t>
  </si>
  <si>
    <t>16.11.2020 11:55:36</t>
  </si>
  <si>
    <t>16.11.2020 11:55:38</t>
  </si>
  <si>
    <t>16.11.2020 11:55:39</t>
  </si>
  <si>
    <t>16.11.2020 11:56:00</t>
  </si>
  <si>
    <t>16.11.2020 11:56:02</t>
  </si>
  <si>
    <t>16.11.2020 11:56:39</t>
  </si>
  <si>
    <t>16.11.2020 11:56:41</t>
  </si>
  <si>
    <t>16.11.2020 11:56:42</t>
  </si>
  <si>
    <t>16.11.2020 11:56:44</t>
  </si>
  <si>
    <t>16.11.2020 11:56:53</t>
  </si>
  <si>
    <t>16.11.2020 11:56:54</t>
  </si>
  <si>
    <t>16.11.2020 11:57:27</t>
  </si>
  <si>
    <t>16.11.2020 11:57:29</t>
  </si>
  <si>
    <t>16.11.2020 11:58:09</t>
  </si>
  <si>
    <t>16.11.2020 11:58:11</t>
  </si>
  <si>
    <t>16.11.2020 11:58:12</t>
  </si>
  <si>
    <t>16.11.2020 11:58:14</t>
  </si>
  <si>
    <t>16.11.2020 11:58:17</t>
  </si>
  <si>
    <t>16.11.2020 11:58:18</t>
  </si>
  <si>
    <t>16.11.2020 11:58:19</t>
  </si>
  <si>
    <t>16.11.2020 11:58:49</t>
  </si>
  <si>
    <t>16.11.2020 11:58:51</t>
  </si>
  <si>
    <t>16.11.2020 11:58:52</t>
  </si>
  <si>
    <t>16.11.2020 11:59:22</t>
  </si>
  <si>
    <t>16.11.2020 11:59:24</t>
  </si>
  <si>
    <t>16.11.2020 11:59:25</t>
  </si>
  <si>
    <t>16.11.2020 12:00:03</t>
  </si>
  <si>
    <t>16.11.2020 12:00:04</t>
  </si>
  <si>
    <t>16.11.2020 12:00:06</t>
  </si>
  <si>
    <t>16.11.2020 12:00:09</t>
  </si>
  <si>
    <t>16.11.2020 12:00:10</t>
  </si>
  <si>
    <t>16.11.2020 12:00:12</t>
  </si>
  <si>
    <t>16.11.2020 12:00:18</t>
  </si>
  <si>
    <t>16.11.2020 12:00:19</t>
  </si>
  <si>
    <t>16.11.2020 12:00:21</t>
  </si>
  <si>
    <t>16.11.2020 12:00:22</t>
  </si>
  <si>
    <t>16.11.2020 12:00:24</t>
  </si>
  <si>
    <t>16.11.2020 12:00:25</t>
  </si>
  <si>
    <t>16.11.2020 12:00:27</t>
  </si>
  <si>
    <t>16.11.2020 12:00:30</t>
  </si>
  <si>
    <t>16.11.2020 12:00:31</t>
  </si>
  <si>
    <t>16.11.2020 12:00:33</t>
  </si>
  <si>
    <t>16.11.2020 12:02:24</t>
  </si>
  <si>
    <t>16.11.2020 12:02:25</t>
  </si>
  <si>
    <t>16.11.2020 12:02:27</t>
  </si>
  <si>
    <t>16.11.2020 12:03:18</t>
  </si>
  <si>
    <t>16.11.2020 12:03:19</t>
  </si>
  <si>
    <t>16.11.2020 12:03:46</t>
  </si>
  <si>
    <t>16.11.2020 12:03:51</t>
  </si>
  <si>
    <t>16.11.2020 12:03:52</t>
  </si>
  <si>
    <t>16.11.2020 12:03:54</t>
  </si>
  <si>
    <t>16.11.2020 12:03:57</t>
  </si>
  <si>
    <t>16.11.2020 12:03:58</t>
  </si>
  <si>
    <t>16.11.2020 12:04:04</t>
  </si>
  <si>
    <t>16.11.2020 12:04:06</t>
  </si>
  <si>
    <t>16.11.2020 12:04:07</t>
  </si>
  <si>
    <t>16.11.2020 12:05:03</t>
  </si>
  <si>
    <t>16.11.2020 12:05:04</t>
  </si>
  <si>
    <t>16.11.2020 12:05:06</t>
  </si>
  <si>
    <t>16.11.2020 12:05:10</t>
  </si>
  <si>
    <t>16.11.2020 12:06:19</t>
  </si>
  <si>
    <t>16.11.2020 12:06:21</t>
  </si>
  <si>
    <t>16.11.2020 12:06:24</t>
  </si>
  <si>
    <t>16.11.2020 12:07:03</t>
  </si>
  <si>
    <t>16.11.2020 12:07:04</t>
  </si>
  <si>
    <t>16.11.2020 12:07:09</t>
  </si>
  <si>
    <t>16.11.2020 12:07:12</t>
  </si>
  <si>
    <t>16.11.2020 12:07:13</t>
  </si>
  <si>
    <t>16.11.2020 12:07:15</t>
  </si>
  <si>
    <t>16.11.2020 12:07:16</t>
  </si>
  <si>
    <t>16.11.2020 12:07:18</t>
  </si>
  <si>
    <t>16.11.2020 12:08:13</t>
  </si>
  <si>
    <t>16.11.2020 12:08:15</t>
  </si>
  <si>
    <t>16.11.2020 12:08:16</t>
  </si>
  <si>
    <t>16.11.2020 12:08:42</t>
  </si>
  <si>
    <t>16.11.2020 12:08:43</t>
  </si>
  <si>
    <t>16.11.2020 12:08:45</t>
  </si>
  <si>
    <t>16.11.2020 12:08:52</t>
  </si>
  <si>
    <t>16.11.2020 12:08:54</t>
  </si>
  <si>
    <t>16.11.2020 12:08:55</t>
  </si>
  <si>
    <t>16.11.2020 12:08:57</t>
  </si>
  <si>
    <t>16.11.2020 12:10:12</t>
  </si>
  <si>
    <t>16.11.2020 12:10:13</t>
  </si>
  <si>
    <t>16.11.2020 12:10:15</t>
  </si>
  <si>
    <t>16.11.2020 12:10:16</t>
  </si>
  <si>
    <t>16.11.2020 12:11:48</t>
  </si>
  <si>
    <t>16.11.2020 12:11:49</t>
  </si>
  <si>
    <t>16.11.2020 12:11:51</t>
  </si>
  <si>
    <t>16.11.2020 12:12:01</t>
  </si>
  <si>
    <t>16.11.2020 12:12:03</t>
  </si>
  <si>
    <t>16.11.2020 12:12:43</t>
  </si>
  <si>
    <t>16.11.2020 12:12:45</t>
  </si>
  <si>
    <t>16.11.2020 12:12:46</t>
  </si>
  <si>
    <t>16.11.2020 12:12:48</t>
  </si>
  <si>
    <t>16.11.2020 12:12:51</t>
  </si>
  <si>
    <t>16.11.2020 12:12:52</t>
  </si>
  <si>
    <t>16.11.2020 12:12:54</t>
  </si>
  <si>
    <t>16.11.2020 12:12:55</t>
  </si>
  <si>
    <t>16.11.2020 12:13:00</t>
  </si>
  <si>
    <t>16.11.2020 12:13:01</t>
  </si>
  <si>
    <t>16.11.2020 12:13:03</t>
  </si>
  <si>
    <t>16.11.2020 12:13:04</t>
  </si>
  <si>
    <t>16.11.2020 12:13:28</t>
  </si>
  <si>
    <t>16.11.2020 12:13:30</t>
  </si>
  <si>
    <t>16.11.2020 12:13:31</t>
  </si>
  <si>
    <t>16.11.2020 12:14:45</t>
  </si>
  <si>
    <t>16.11.2020 12:14:46</t>
  </si>
  <si>
    <t>16.11.2020 12:14:48</t>
  </si>
  <si>
    <t>16.11.2020 12:14:49</t>
  </si>
  <si>
    <t>16.11.2020 12:14:52</t>
  </si>
  <si>
    <t>16.11.2020 12:14:54</t>
  </si>
  <si>
    <t>16.11.2020 12:14:57</t>
  </si>
  <si>
    <t>16.11.2020 12:15:00</t>
  </si>
  <si>
    <t>16.11.2020 12:15:01</t>
  </si>
  <si>
    <t>16.11.2020 12:15:03</t>
  </si>
  <si>
    <t>16.11.2020 12:15:04</t>
  </si>
  <si>
    <t>16.11.2020 12:15:06</t>
  </si>
  <si>
    <t>16.11.2020 12:15:12</t>
  </si>
  <si>
    <t>16.11.2020 12:16:40</t>
  </si>
  <si>
    <t>16.11.2020 12:16:42</t>
  </si>
  <si>
    <t>16.11.2020 12:16:43</t>
  </si>
  <si>
    <t>16.11.2020 12:16:45</t>
  </si>
  <si>
    <t>16.11.2020 12:17:51</t>
  </si>
  <si>
    <t>16.11.2020 12:17:52</t>
  </si>
  <si>
    <t>16.11.2020 12:17:54</t>
  </si>
  <si>
    <t>16.11.2020 12:18:07</t>
  </si>
  <si>
    <t>16.11.2020 12:18:09</t>
  </si>
  <si>
    <t>16.11.2020 12:18:10</t>
  </si>
  <si>
    <t>16.11.2020 12:18:22</t>
  </si>
  <si>
    <t>16.11.2020 12:18:24</t>
  </si>
  <si>
    <t>16.11.2020 12:18:25</t>
  </si>
  <si>
    <t>16.11.2020 12:18:39</t>
  </si>
  <si>
    <t>16.11.2020 12:18:40</t>
  </si>
  <si>
    <t>16.11.2020 12:18:42</t>
  </si>
  <si>
    <t>16.11.2020 12:19:48</t>
  </si>
  <si>
    <t>16.11.2020 12:19:49</t>
  </si>
  <si>
    <t>16.11.2020 12:19:58</t>
  </si>
  <si>
    <t>16.11.2020 12:20:00</t>
  </si>
  <si>
    <t>16.11.2020 12:20:01</t>
  </si>
  <si>
    <t>16.11.2020 12:20:37</t>
  </si>
  <si>
    <t>16.11.2020 12:20:39</t>
  </si>
  <si>
    <t>16.11.2020 12:20:40</t>
  </si>
  <si>
    <t>16.11.2020 12:20:42</t>
  </si>
  <si>
    <t>16.11.2020 12:20:48</t>
  </si>
  <si>
    <t>16.11.2020 12:20:49</t>
  </si>
  <si>
    <t>16.11.2020 12:20:52</t>
  </si>
  <si>
    <t>16.11.2020 12:21:36</t>
  </si>
  <si>
    <t>16.11.2020 12:21:37</t>
  </si>
  <si>
    <t>16.11.2020 12:21:40</t>
  </si>
  <si>
    <t>16.11.2020 12:21:42</t>
  </si>
  <si>
    <t>16.11.2020 12:22:24</t>
  </si>
  <si>
    <t>16.11.2020 12:23:25</t>
  </si>
  <si>
    <t>16.11.2020 12:23:27</t>
  </si>
  <si>
    <t>16.11.2020 12:24:10</t>
  </si>
  <si>
    <t>16.11.2020 12:24:12</t>
  </si>
  <si>
    <t>16.11.2020 12:24:13</t>
  </si>
  <si>
    <t>16.11.2020 12:24:15</t>
  </si>
  <si>
    <t>16.11.2020 12:26:16</t>
  </si>
  <si>
    <t>16.11.2020 12:26:18</t>
  </si>
  <si>
    <t>16.11.2020 12:26:46</t>
  </si>
  <si>
    <t>16.11.2020 12:26:51</t>
  </si>
  <si>
    <t>16.11.2020 12:26:52</t>
  </si>
  <si>
    <t>16.11.2020 12:26:54</t>
  </si>
  <si>
    <t>16.11.2020 12:26:55</t>
  </si>
  <si>
    <t>16.11.2020 12:26:57</t>
  </si>
  <si>
    <t>16.11.2020 12:27:16</t>
  </si>
  <si>
    <t>16.11.2020 12:27:18</t>
  </si>
  <si>
    <t>16.11.2020 12:27:19</t>
  </si>
  <si>
    <t>16.11.2020 12:27:21</t>
  </si>
  <si>
    <t>16.11.2020 12:27:22</t>
  </si>
  <si>
    <t>16.11.2020 12:27:39</t>
  </si>
  <si>
    <t>16.11.2020 12:27:40</t>
  </si>
  <si>
    <t>16.11.2020 12:27:42</t>
  </si>
  <si>
    <t>16.11.2020 12:27:49</t>
  </si>
  <si>
    <t>16.11.2020 12:27:51</t>
  </si>
  <si>
    <t>16.11.2020 12:27:52</t>
  </si>
  <si>
    <t>16.11.2020 12:28:25</t>
  </si>
  <si>
    <t>16.11.2020 12:28:27</t>
  </si>
  <si>
    <t>16.11.2020 12:28:28</t>
  </si>
  <si>
    <t>16.11.2020 12:28:30</t>
  </si>
  <si>
    <t>16.11.2020 12:28:39</t>
  </si>
  <si>
    <t>16.11.2020 12:28:40</t>
  </si>
  <si>
    <t>16.11.2020 12:29:04</t>
  </si>
  <si>
    <t>16.11.2020 12:29:06</t>
  </si>
  <si>
    <t>16.11.2020 12:29:07</t>
  </si>
  <si>
    <t>16.11.2020 12:29:24</t>
  </si>
  <si>
    <t>16.11.2020 12:29:25</t>
  </si>
  <si>
    <t>16.11.2020 12:29:27</t>
  </si>
  <si>
    <t>16.11.2020 12:29:42</t>
  </si>
  <si>
    <t>16.11.2020 12:29:43</t>
  </si>
  <si>
    <t>16.11.2020 12:29:45</t>
  </si>
  <si>
    <t>16.11.2020 12:30:03</t>
  </si>
  <si>
    <t>16.11.2020 12:30:04</t>
  </si>
  <si>
    <t>16.11.2020 12:30:06</t>
  </si>
  <si>
    <t>16.11.2020 12:30:07</t>
  </si>
  <si>
    <t>16.11.2020 12:30:24</t>
  </si>
  <si>
    <t>16.11.2020 12:30:25</t>
  </si>
  <si>
    <t>16.11.2020 12:30:27</t>
  </si>
  <si>
    <t>16.11.2020 12:30:30</t>
  </si>
  <si>
    <t>16.11.2020 12:30:47</t>
  </si>
  <si>
    <t>16.11.2020 12:30:49</t>
  </si>
  <si>
    <t>16.11.2020 12:30:50</t>
  </si>
  <si>
    <t>16.11.2020 12:32:07</t>
  </si>
  <si>
    <t>16.11.2020 12:32:08</t>
  </si>
  <si>
    <t>16.11.2020 12:32:11</t>
  </si>
  <si>
    <t>16.11.2020 12:32:13</t>
  </si>
  <si>
    <t>16.11.2020 12:33:29</t>
  </si>
  <si>
    <t>16.11.2020 12:33:31</t>
  </si>
  <si>
    <t>16.11.2020 12:33:32</t>
  </si>
  <si>
    <t>16.11.2020 12:33:47</t>
  </si>
  <si>
    <t>16.11.2020 12:33:49</t>
  </si>
  <si>
    <t>16.11.2020 12:33:50</t>
  </si>
  <si>
    <t>16.11.2020 12:33:52</t>
  </si>
  <si>
    <t>16.11.2020 12:33:53</t>
  </si>
  <si>
    <t>16.11.2020 12:33:55</t>
  </si>
  <si>
    <t>16.11.2020 12:33:56</t>
  </si>
  <si>
    <t>16.11.2020 12:33:58</t>
  </si>
  <si>
    <t>16.11.2020 12:33:59</t>
  </si>
  <si>
    <t>16.11.2020 12:34:20</t>
  </si>
  <si>
    <t>16.11.2020 12:34:22</t>
  </si>
  <si>
    <t>16.11.2020 12:34:23</t>
  </si>
  <si>
    <t>16.11.2020 12:34:25</t>
  </si>
  <si>
    <t>16.11.2020 12:34:26</t>
  </si>
  <si>
    <t>16.11.2020 12:34:31</t>
  </si>
  <si>
    <t>16.11.2020 12:34:32</t>
  </si>
  <si>
    <t>16.11.2020 12:34:35</t>
  </si>
  <si>
    <t>16.11.2020 12:35:08</t>
  </si>
  <si>
    <t>16.11.2020 12:35:10</t>
  </si>
  <si>
    <t>16.11.2020 12:36:11</t>
  </si>
  <si>
    <t>16.11.2020 12:36:13</t>
  </si>
  <si>
    <t>16.11.2020 12:36:16</t>
  </si>
  <si>
    <t>16.11.2020 12:36:17</t>
  </si>
  <si>
    <t>16.11.2020 12:36:19</t>
  </si>
  <si>
    <t>16.11.2020 12:36:20</t>
  </si>
  <si>
    <t>16.11.2020 12:38:37</t>
  </si>
  <si>
    <t>16.11.2020 12:38:38</t>
  </si>
  <si>
    <t>16.11.2020 12:38:40</t>
  </si>
  <si>
    <t>16.11.2020 12:39:08</t>
  </si>
  <si>
    <t>16.11.2020 12:39:10</t>
  </si>
  <si>
    <t>16.11.2020 12:39:11</t>
  </si>
  <si>
    <t>16.11.2020 12:40:11</t>
  </si>
  <si>
    <t>16.11.2020 12:40:13</t>
  </si>
  <si>
    <t>16.11.2020 12:40:20</t>
  </si>
  <si>
    <t>16.11.2020 12:40:22</t>
  </si>
  <si>
    <t>16.11.2020 12:40:53</t>
  </si>
  <si>
    <t>16.11.2020 12:40:55</t>
  </si>
  <si>
    <t>16.11.2020 12:40:56</t>
  </si>
  <si>
    <t>16.11.2020 12:40:58</t>
  </si>
  <si>
    <t>16.11.2020 12:41:16</t>
  </si>
  <si>
    <t>16.11.2020 12:41:17</t>
  </si>
  <si>
    <t>16.11.2020 12:41:19</t>
  </si>
  <si>
    <t>16.11.2020 12:42:07</t>
  </si>
  <si>
    <t>16.11.2020 12:42:08</t>
  </si>
  <si>
    <t>16.11.2020 12:42:10</t>
  </si>
  <si>
    <t>16.11.2020 12:42:11</t>
  </si>
  <si>
    <t>16.11.2020 12:42:22</t>
  </si>
  <si>
    <t>16.11.2020 12:42:23</t>
  </si>
  <si>
    <t>16.11.2020 12:42:25</t>
  </si>
  <si>
    <t>16.11.2020 12:42:26</t>
  </si>
  <si>
    <t>16.11.2020 12:43:01</t>
  </si>
  <si>
    <t>16.11.2020 12:43:02</t>
  </si>
  <si>
    <t>16.11.2020 12:43:07</t>
  </si>
  <si>
    <t>16.11.2020 12:43:08</t>
  </si>
  <si>
    <t>16.11.2020 12:43:10</t>
  </si>
  <si>
    <t>16.11.2020 12:43:28</t>
  </si>
  <si>
    <t>16.11.2020 12:43:29</t>
  </si>
  <si>
    <t>16.11.2020 12:43:32</t>
  </si>
  <si>
    <t>16.11.2020 12:44:24</t>
  </si>
  <si>
    <t>16.11.2020 12:44:26</t>
  </si>
  <si>
    <t>16.11.2020 12:44:27</t>
  </si>
  <si>
    <t>16.11.2020 12:44:29</t>
  </si>
  <si>
    <t>16.11.2020 12:44:41</t>
  </si>
  <si>
    <t>16.11.2020 12:44:42</t>
  </si>
  <si>
    <t>16.11.2020 12:44:44</t>
  </si>
  <si>
    <t>16.11.2020 12:45:05</t>
  </si>
  <si>
    <t>16.11.2020 12:45:06</t>
  </si>
  <si>
    <t>16.11.2020 12:45:11</t>
  </si>
  <si>
    <t>16.11.2020 12:45:12</t>
  </si>
  <si>
    <t>16.11.2020 12:45:15</t>
  </si>
  <si>
    <t>16.11.2020 12:46:27</t>
  </si>
  <si>
    <t>16.11.2020 12:46:29</t>
  </si>
  <si>
    <t>16.11.2020 12:46:30</t>
  </si>
  <si>
    <t>16.11.2020 12:46:39</t>
  </si>
  <si>
    <t>16.11.2020 12:46:41</t>
  </si>
  <si>
    <t>16.11.2020 12:46:44</t>
  </si>
  <si>
    <t>16.11.2020 12:46:59</t>
  </si>
  <si>
    <t>16.11.2020 12:47:00</t>
  </si>
  <si>
    <t>16.11.2020 12:47:20</t>
  </si>
  <si>
    <t>16.11.2020 12:47:21</t>
  </si>
  <si>
    <t>16.11.2020 12:48:00</t>
  </si>
  <si>
    <t>16.11.2020 12:48:08</t>
  </si>
  <si>
    <t>16.11.2020 12:48:09</t>
  </si>
  <si>
    <t>16.11.2020 12:48:11</t>
  </si>
  <si>
    <t>16.11.2020 12:48:12</t>
  </si>
  <si>
    <t>16.11.2020 12:48:14</t>
  </si>
  <si>
    <t>16.11.2020 12:48:15</t>
  </si>
  <si>
    <t>16.11.2020 12:48:17</t>
  </si>
  <si>
    <t>16.11.2020 12:48:18</t>
  </si>
  <si>
    <t>16.11.2020 12:48:20</t>
  </si>
  <si>
    <t>16.11.2020 12:48:21</t>
  </si>
  <si>
    <t>16.11.2020 12:48:23</t>
  </si>
  <si>
    <t>16.11.2020 12:48:24</t>
  </si>
  <si>
    <t>16.11.2020 12:48:51</t>
  </si>
  <si>
    <t>16.11.2020 12:48:53</t>
  </si>
  <si>
    <t>16.11.2020 12:48:54</t>
  </si>
  <si>
    <t>16.11.2020 12:48:56</t>
  </si>
  <si>
    <t>16.11.2020 12:48:57</t>
  </si>
  <si>
    <t>16.11.2020 12:49:39</t>
  </si>
  <si>
    <t>16.11.2020 12:49:41</t>
  </si>
  <si>
    <t>16.11.2020 12:49:42</t>
  </si>
  <si>
    <t>16.11.2020 12:49:44</t>
  </si>
  <si>
    <t>16.11.2020 12:49:45</t>
  </si>
  <si>
    <t>16.11.2020 12:50:23</t>
  </si>
  <si>
    <t>16.11.2020 12:50:24</t>
  </si>
  <si>
    <t>16.11.2020 12:50:26</t>
  </si>
  <si>
    <t>16.11.2020 12:50:27</t>
  </si>
  <si>
    <t>16.11.2020 12:50:29</t>
  </si>
  <si>
    <t>16.11.2020 12:50:30</t>
  </si>
  <si>
    <t>16.11.2020 12:50:50</t>
  </si>
  <si>
    <t>16.11.2020 12:50:51</t>
  </si>
  <si>
    <t>16.11.2020 12:50:53</t>
  </si>
  <si>
    <t>16.11.2020 12:51:39</t>
  </si>
  <si>
    <t>16.11.2020 12:51:41</t>
  </si>
  <si>
    <t>16.11.2020 12:51:42</t>
  </si>
  <si>
    <t>16.11.2020 12:51:44</t>
  </si>
  <si>
    <t>16.11.2020 12:51:47</t>
  </si>
  <si>
    <t>16.11.2020 12:51:48</t>
  </si>
  <si>
    <t>16.11.2020 12:51:50</t>
  </si>
  <si>
    <t>16.11.2020 12:51:51</t>
  </si>
  <si>
    <t>16.11.2020 12:52:33</t>
  </si>
  <si>
    <t>16.11.2020 12:52:34</t>
  </si>
  <si>
    <t>16.11.2020 12:52:36</t>
  </si>
  <si>
    <t>16.11.2020 12:52:37</t>
  </si>
  <si>
    <t>16.11.2020 12:52:39</t>
  </si>
  <si>
    <t>16.11.2020 12:52:40</t>
  </si>
  <si>
    <t>16.11.2020 12:53:31</t>
  </si>
  <si>
    <t>16.11.2020 12:53:40</t>
  </si>
  <si>
    <t>16.11.2020 12:53:42</t>
  </si>
  <si>
    <t>16.11.2020 12:53:43</t>
  </si>
  <si>
    <t>16.11.2020 12:53:45</t>
  </si>
  <si>
    <t>16.11.2020 12:53:48</t>
  </si>
  <si>
    <t>16.11.2020 12:53:49</t>
  </si>
  <si>
    <t>16.11.2020 12:53:51</t>
  </si>
  <si>
    <t>16.11.2020 12:53:58</t>
  </si>
  <si>
    <t>16.11.2020 12:54:01</t>
  </si>
  <si>
    <t>16.11.2020 12:54:25</t>
  </si>
  <si>
    <t>16.11.2020 12:54:27</t>
  </si>
  <si>
    <t>16.11.2020 12:54:28</t>
  </si>
  <si>
    <t>16.11.2020 12:54:30</t>
  </si>
  <si>
    <t>16.11.2020 12:55:06</t>
  </si>
  <si>
    <t>16.11.2020 12:55:07</t>
  </si>
  <si>
    <t>16.11.2020 12:55:09</t>
  </si>
  <si>
    <t>16.11.2020 12:55:15</t>
  </si>
  <si>
    <t>16.11.2020 12:55:16</t>
  </si>
  <si>
    <t>16.11.2020 12:55:18</t>
  </si>
  <si>
    <t>16.11.2020 12:55:19</t>
  </si>
  <si>
    <t>16.11.2020 12:55:21</t>
  </si>
  <si>
    <t>16.11.2020 12:55:27</t>
  </si>
  <si>
    <t>16.11.2020 12:55:28</t>
  </si>
  <si>
    <t>16.11.2020 12:55:30</t>
  </si>
  <si>
    <t>16.11.2020 12:55:42</t>
  </si>
  <si>
    <t>16.11.2020 12:55:45</t>
  </si>
  <si>
    <t>16.11.2020 12:55:46</t>
  </si>
  <si>
    <t>16.11.2020 12:55:48</t>
  </si>
  <si>
    <t>16.11.2020 12:57:19</t>
  </si>
  <si>
    <t>16.11.2020 12:57:21</t>
  </si>
  <si>
    <t>16.11.2020 12:58:04</t>
  </si>
  <si>
    <t>16.11.2020 12:58:06</t>
  </si>
  <si>
    <t>16.11.2020 12:58:07</t>
  </si>
  <si>
    <t>16.11.2020 12:58:09</t>
  </si>
  <si>
    <t>16.11.2020 12:58:18</t>
  </si>
  <si>
    <t>16.11.2020 12:58:19</t>
  </si>
  <si>
    <t>16.11.2020 12:58:39</t>
  </si>
  <si>
    <t>16.11.2020 12:58:40</t>
  </si>
  <si>
    <t>16.11.2020 12:58:42</t>
  </si>
  <si>
    <t>16.11.2020 12:58:43</t>
  </si>
  <si>
    <t>16.11.2020 12:59:30</t>
  </si>
  <si>
    <t>16.11.2020 12:59:31</t>
  </si>
  <si>
    <t>16.11.2020 12:59:33</t>
  </si>
  <si>
    <t>16.11.2020 12:59:37</t>
  </si>
  <si>
    <t>16.11.2020 13:00:04</t>
  </si>
  <si>
    <t>16.11.2020 13:00:06</t>
  </si>
  <si>
    <t>16.11.2020 13:00:58</t>
  </si>
  <si>
    <t>16.11.2020 13:01:00</t>
  </si>
  <si>
    <t>16.11.2020 13:01:15</t>
  </si>
  <si>
    <t>16.11.2020 13:01:16</t>
  </si>
  <si>
    <t>16.11.2020 13:01:18</t>
  </si>
  <si>
    <t>16.11.2020 13:01:54</t>
  </si>
  <si>
    <t>16.11.2020 13:01:55</t>
  </si>
  <si>
    <t>16.11.2020 13:01:57</t>
  </si>
  <si>
    <t>16.11.2020 13:01:58</t>
  </si>
  <si>
    <t>16.11.2020 13:02:10</t>
  </si>
  <si>
    <t>16.11.2020 13:02:12</t>
  </si>
  <si>
    <t>16.11.2020 13:02:13</t>
  </si>
  <si>
    <t>16.11.2020 13:02:15</t>
  </si>
  <si>
    <t>16.11.2020 13:02:16</t>
  </si>
  <si>
    <t>16.11.2020 13:02:18</t>
  </si>
  <si>
    <t>16.11.2020 13:02:46</t>
  </si>
  <si>
    <t>16.11.2020 13:02:48</t>
  </si>
  <si>
    <t>16.11.2020 13:02:49</t>
  </si>
  <si>
    <t>16.11.2020 13:02:51</t>
  </si>
  <si>
    <t>16.11.2020 13:02:52</t>
  </si>
  <si>
    <t>16.11.2020 13:02:54</t>
  </si>
  <si>
    <t>16.11.2020 13:03:24</t>
  </si>
  <si>
    <t>16.11.2020 13:03:25</t>
  </si>
  <si>
    <t>16.11.2020 13:03:27</t>
  </si>
  <si>
    <t>16.11.2020 13:03:42</t>
  </si>
  <si>
    <t>16.11.2020 13:03:43</t>
  </si>
  <si>
    <t>16.11.2020 13:03:51</t>
  </si>
  <si>
    <t>16.11.2020 13:03:52</t>
  </si>
  <si>
    <t>16.11.2020 13:03:54</t>
  </si>
  <si>
    <t>16.11.2020 13:03:55</t>
  </si>
  <si>
    <t>16.11.2020 13:04:01</t>
  </si>
  <si>
    <t>16.11.2020 13:04:03</t>
  </si>
  <si>
    <t>16.11.2020 13:04:06</t>
  </si>
  <si>
    <t>16.11.2020 13:04:10</t>
  </si>
  <si>
    <t>16.11.2020 13:04:12</t>
  </si>
  <si>
    <t>16.11.2020 13:04:13</t>
  </si>
  <si>
    <t>16.11.2020 13:05:54</t>
  </si>
  <si>
    <t>16.11.2020 13:05:55</t>
  </si>
  <si>
    <t>16.11.2020 13:05:57</t>
  </si>
  <si>
    <t>16.11.2020 13:05:58</t>
  </si>
  <si>
    <t>16.11.2020 13:06:16</t>
  </si>
  <si>
    <t>16.11.2020 13:06:19</t>
  </si>
  <si>
    <t>16.11.2020 13:06:21</t>
  </si>
  <si>
    <t>16.11.2020 13:06:22</t>
  </si>
  <si>
    <t>16.11.2020 13:06:33</t>
  </si>
  <si>
    <t>16.11.2020 13:06:34</t>
  </si>
  <si>
    <t>16.11.2020 13:06:36</t>
  </si>
  <si>
    <t>16.11.2020 13:06:40</t>
  </si>
  <si>
    <t>16.11.2020 13:06:58</t>
  </si>
  <si>
    <t>16.11.2020 13:07:27</t>
  </si>
  <si>
    <t>16.11.2020 13:07:28</t>
  </si>
  <si>
    <t>16.11.2020 13:07:30</t>
  </si>
  <si>
    <t>16.11.2020 13:07:31</t>
  </si>
  <si>
    <t>16.11.2020 13:07:48</t>
  </si>
  <si>
    <t>16.11.2020 13:07:49</t>
  </si>
  <si>
    <t>16.11.2020 13:07:51</t>
  </si>
  <si>
    <t>16.11.2020 13:08:27</t>
  </si>
  <si>
    <t>16.11.2020 13:08:28</t>
  </si>
  <si>
    <t>16.11.2020 13:08:30</t>
  </si>
  <si>
    <t>16.11.2020 13:08:31</t>
  </si>
  <si>
    <t>16.11.2020 13:09:10</t>
  </si>
  <si>
    <t>16.11.2020 13:09:12</t>
  </si>
  <si>
    <t>16.11.2020 13:09:13</t>
  </si>
  <si>
    <t>16.11.2020 13:09:15</t>
  </si>
  <si>
    <t>16.11.2020 13:09:16</t>
  </si>
  <si>
    <t>16.11.2020 13:09:33</t>
  </si>
  <si>
    <t>16.11.2020 13:09:34</t>
  </si>
  <si>
    <t>16.11.2020 13:09:36</t>
  </si>
  <si>
    <t>16.11.2020 13:10:27</t>
  </si>
  <si>
    <t>16.11.2020 13:10:28</t>
  </si>
  <si>
    <t>16.11.2020 13:10:31</t>
  </si>
  <si>
    <t>16.11.2020 13:10:34</t>
  </si>
  <si>
    <t>16.11.2020 13:11:40</t>
  </si>
  <si>
    <t>16.11.2020 13:11:41</t>
  </si>
  <si>
    <t>16.11.2020 13:11:43</t>
  </si>
  <si>
    <t>16.11.2020 13:11:44</t>
  </si>
  <si>
    <t>16.11.2020 13:11:46</t>
  </si>
  <si>
    <t>16.11.2020 13:12:13</t>
  </si>
  <si>
    <t>16.11.2020 13:12:14</t>
  </si>
  <si>
    <t>16.11.2020 13:12:16</t>
  </si>
  <si>
    <t>16.11.2020 13:12:17</t>
  </si>
  <si>
    <t>16.11.2020 13:12:19</t>
  </si>
  <si>
    <t>16.11.2020 13:13:35</t>
  </si>
  <si>
    <t>16.11.2020 13:13:37</t>
  </si>
  <si>
    <t>16.11.2020 13:13:38</t>
  </si>
  <si>
    <t>16.11.2020 13:13:58</t>
  </si>
  <si>
    <t>16.11.2020 13:15:04</t>
  </si>
  <si>
    <t>16.11.2020 13:15:37</t>
  </si>
  <si>
    <t>16.11.2020 13:15:38</t>
  </si>
  <si>
    <t>16.11.2020 13:15:40</t>
  </si>
  <si>
    <t>16.11.2020 13:16:07</t>
  </si>
  <si>
    <t>16.11.2020 13:16:08</t>
  </si>
  <si>
    <t>16.11.2020 13:16:10</t>
  </si>
  <si>
    <t>16.11.2020 13:16:26</t>
  </si>
  <si>
    <t>16.11.2020 13:16:28</t>
  </si>
  <si>
    <t>16.11.2020 13:18:38</t>
  </si>
  <si>
    <t>16.11.2020 13:18:40</t>
  </si>
  <si>
    <t>16.11.2020 13:18:41</t>
  </si>
  <si>
    <t>16.11.2020 13:18:43</t>
  </si>
  <si>
    <t>16.11.2020 13:18:44</t>
  </si>
  <si>
    <t>16.11.2020 13:18:46</t>
  </si>
  <si>
    <t>16.11.2020 13:18:47</t>
  </si>
  <si>
    <t>16.11.2020 13:18:49</t>
  </si>
  <si>
    <t>16.11.2020 13:18:50</t>
  </si>
  <si>
    <t>16.11.2020 13:18:52</t>
  </si>
  <si>
    <t>16.11.2020 13:19:08</t>
  </si>
  <si>
    <t>16.11.2020 13:19:10</t>
  </si>
  <si>
    <t>16.11.2020 13:19:11</t>
  </si>
  <si>
    <t>16.11.2020 13:19:25</t>
  </si>
  <si>
    <t>16.11.2020 13:19:28</t>
  </si>
  <si>
    <t>16.11.2020 13:19:29</t>
  </si>
  <si>
    <t>16.11.2020 13:19:31</t>
  </si>
  <si>
    <t>16.11.2020 13:20:01</t>
  </si>
  <si>
    <t>16.11.2020 13:20:02</t>
  </si>
  <si>
    <t>16.11.2020 13:20:04</t>
  </si>
  <si>
    <t>16.11.2020 13:20:43</t>
  </si>
  <si>
    <t>16.11.2020 13:20:44</t>
  </si>
  <si>
    <t>16.11.2020 13:20:46</t>
  </si>
  <si>
    <t>16.11.2020 13:20:50</t>
  </si>
  <si>
    <t>16.11.2020 13:21:23</t>
  </si>
  <si>
    <t>16.11.2020 13:21:25</t>
  </si>
  <si>
    <t>16.11.2020 13:21:26</t>
  </si>
  <si>
    <t>16.11.2020 13:23:29</t>
  </si>
  <si>
    <t>16.11.2020 13:23:38</t>
  </si>
  <si>
    <t>16.11.2020 13:23:40</t>
  </si>
  <si>
    <t>16.11.2020 13:23:41</t>
  </si>
  <si>
    <t>16.11.2020 13:23:43</t>
  </si>
  <si>
    <t>16.11.2020 13:23:44</t>
  </si>
  <si>
    <t>16.11.2020 13:23:46</t>
  </si>
  <si>
    <t>16.11.2020 13:23:47</t>
  </si>
  <si>
    <t>16.11.2020 13:23:49</t>
  </si>
  <si>
    <t>16.11.2020 13:25:08</t>
  </si>
  <si>
    <t>16.11.2020 13:25:10</t>
  </si>
  <si>
    <t>16.11.2020 13:25:11</t>
  </si>
  <si>
    <t>16.11.2020 13:25:13</t>
  </si>
  <si>
    <t>16.11.2020 13:25:52</t>
  </si>
  <si>
    <t>16.11.2020 13:25:53</t>
  </si>
  <si>
    <t>16.11.2020 13:25:55</t>
  </si>
  <si>
    <t>16.11.2020 13:25:56</t>
  </si>
  <si>
    <t>16.11.2020 13:26:07</t>
  </si>
  <si>
    <t>16.11.2020 13:26:08</t>
  </si>
  <si>
    <t>16.11.2020 13:26:10</t>
  </si>
  <si>
    <t>16.11.2020 13:27:17</t>
  </si>
  <si>
    <t>16.11.2020 13:27:19</t>
  </si>
  <si>
    <t>16.11.2020 13:27:20</t>
  </si>
  <si>
    <t>16.11.2020 13:27:41</t>
  </si>
  <si>
    <t>16.11.2020 13:27:43</t>
  </si>
  <si>
    <t>16.11.2020 13:29:11</t>
  </si>
  <si>
    <t>16.11.2020 13:29:13</t>
  </si>
  <si>
    <t>16.11.2020 13:29:14</t>
  </si>
  <si>
    <t>16.11.2020 13:29:16</t>
  </si>
  <si>
    <t>16.11.2020 13:29:19</t>
  </si>
  <si>
    <t>16.11.2020 13:29:20</t>
  </si>
  <si>
    <t>16.11.2020 13:29:22</t>
  </si>
  <si>
    <t>16.11.2020 13:29:41</t>
  </si>
  <si>
    <t>16.11.2020 13:29:43</t>
  </si>
  <si>
    <t>16.11.2020 13:29:44</t>
  </si>
  <si>
    <t>16.11.2020 13:29:46</t>
  </si>
  <si>
    <t>16.11.2020 13:29:47</t>
  </si>
  <si>
    <t>16.11.2020 13:30:01</t>
  </si>
  <si>
    <t>16.11.2020 13:30:02</t>
  </si>
  <si>
    <t>16.11.2020 13:30:14</t>
  </si>
  <si>
    <t>16.11.2020 13:30:16</t>
  </si>
  <si>
    <t>16.11.2020 13:30:26</t>
  </si>
  <si>
    <t>16.11.2020 13:30:29</t>
  </si>
  <si>
    <t>16.11.2020 13:30:31</t>
  </si>
  <si>
    <t>16.11.2020 13:30:56</t>
  </si>
  <si>
    <t>16.11.2020 13:30:58</t>
  </si>
  <si>
    <t>16.11.2020 13:30:59</t>
  </si>
  <si>
    <t>16.11.2020 13:31:01</t>
  </si>
  <si>
    <t>16.11.2020 13:32:41</t>
  </si>
  <si>
    <t>16.11.2020 13:32:43</t>
  </si>
  <si>
    <t>16.11.2020 13:32:44</t>
  </si>
  <si>
    <t>16.11.2020 13:33:40</t>
  </si>
  <si>
    <t>16.11.2020 13:33:41</t>
  </si>
  <si>
    <t>16.11.2020 13:33:43</t>
  </si>
  <si>
    <t>16.11.2020 13:33:44</t>
  </si>
  <si>
    <t>16.11.2020 13:34:29</t>
  </si>
  <si>
    <t>16.11.2020 13:34:31</t>
  </si>
  <si>
    <t>16.11.2020 13:34:32</t>
  </si>
  <si>
    <t>16.11.2020 13:34:34</t>
  </si>
  <si>
    <t>16.11.2020 13:34:35</t>
  </si>
  <si>
    <t>16.11.2020 13:34:44</t>
  </si>
  <si>
    <t>16.11.2020 13:34:46</t>
  </si>
  <si>
    <t>16.11.2020 13:34:47</t>
  </si>
  <si>
    <t>16.11.2020 13:35:04</t>
  </si>
  <si>
    <t>16.11.2020 13:35:05</t>
  </si>
  <si>
    <t>16.11.2020 13:35:07</t>
  </si>
  <si>
    <t>16.11.2020 13:35:26</t>
  </si>
  <si>
    <t>16.11.2020 13:35:29</t>
  </si>
  <si>
    <t>16.11.2020 13:35:31</t>
  </si>
  <si>
    <t>16.11.2020 13:35:32</t>
  </si>
  <si>
    <t>16.11.2020 13:36:23</t>
  </si>
  <si>
    <t>16.11.2020 13:36:25</t>
  </si>
  <si>
    <t>16.11.2020 13:36:26</t>
  </si>
  <si>
    <t>16.11.2020 13:36:28</t>
  </si>
  <si>
    <t>16.11.2020 13:36:31</t>
  </si>
  <si>
    <t>16.11.2020 13:36:37</t>
  </si>
  <si>
    <t>16.11.2020 13:36:38</t>
  </si>
  <si>
    <t>16.11.2020 13:36:40</t>
  </si>
  <si>
    <t>16.11.2020 13:37:17</t>
  </si>
  <si>
    <t>16.11.2020 13:37:19</t>
  </si>
  <si>
    <t>16.11.2020 13:37:20</t>
  </si>
  <si>
    <t>16.11.2020 13:37:22</t>
  </si>
  <si>
    <t>16.11.2020 13:38:20</t>
  </si>
  <si>
    <t>16.11.2020 13:38:22</t>
  </si>
  <si>
    <t>16.11.2020 13:38:23</t>
  </si>
  <si>
    <t>16.11.2020 13:38:25</t>
  </si>
  <si>
    <t>16.11.2020 13:38:41</t>
  </si>
  <si>
    <t>16.11.2020 13:40:32</t>
  </si>
  <si>
    <t>16.11.2020 13:40:34</t>
  </si>
  <si>
    <t>16.11.2020 13:40:35</t>
  </si>
  <si>
    <t>16.11.2020 13:40:38</t>
  </si>
  <si>
    <t>16.11.2020 13:40:43</t>
  </si>
  <si>
    <t>16.11.2020 13:40:44</t>
  </si>
  <si>
    <t>16.11.2020 13:41:01</t>
  </si>
  <si>
    <t>16.11.2020 13:41:02</t>
  </si>
  <si>
    <t>16.11.2020 13:41:04</t>
  </si>
  <si>
    <t>16.11.2020 13:41:05</t>
  </si>
  <si>
    <t>16.11.2020 13:41:43</t>
  </si>
  <si>
    <t>16.11.2020 13:41:44</t>
  </si>
  <si>
    <t>16.11.2020 13:41:46</t>
  </si>
  <si>
    <t>16.11.2020 13:42:22</t>
  </si>
  <si>
    <t>16.11.2020 13:42:23</t>
  </si>
  <si>
    <t>16.11.2020 13:42:25</t>
  </si>
  <si>
    <t>16.11.2020 13:42:26</t>
  </si>
  <si>
    <t>16.11.2020 13:42:41</t>
  </si>
  <si>
    <t>16.11.2020 13:42:43</t>
  </si>
  <si>
    <t>16.11.2020 13:43:35</t>
  </si>
  <si>
    <t>16.11.2020 13:43:37</t>
  </si>
  <si>
    <t>16.11.2020 13:43:38</t>
  </si>
  <si>
    <t>16.11.2020 13:44:07</t>
  </si>
  <si>
    <t>16.11.2020 13:44:08</t>
  </si>
  <si>
    <t>16.11.2020 13:44:10</t>
  </si>
  <si>
    <t>16.11.2020 13:44:17</t>
  </si>
  <si>
    <t>16.11.2020 13:44:19</t>
  </si>
  <si>
    <t>16.11.2020 13:44:20</t>
  </si>
  <si>
    <t>16.11.2020 13:44:22</t>
  </si>
  <si>
    <t>16.11.2020 13:44:23</t>
  </si>
  <si>
    <t>16.11.2020 13:44:46</t>
  </si>
  <si>
    <t>16.11.2020 13:44:47</t>
  </si>
  <si>
    <t>16.11.2020 13:44:49</t>
  </si>
  <si>
    <t>16.11.2020 13:45:04</t>
  </si>
  <si>
    <t>16.11.2020 13:45:05</t>
  </si>
  <si>
    <t>16.11.2020 13:45:07</t>
  </si>
  <si>
    <t>16.11.2020 13:45:08</t>
  </si>
  <si>
    <t>16.11.2020 13:45:22</t>
  </si>
  <si>
    <t>16.11.2020 13:45:23</t>
  </si>
  <si>
    <t>16.11.2020 13:45:25</t>
  </si>
  <si>
    <t>16.11.2020 13:46:02</t>
  </si>
  <si>
    <t>16.11.2020 13:46:04</t>
  </si>
  <si>
    <t>16.11.2020 13:46:05</t>
  </si>
  <si>
    <t>16.11.2020 13:46:07</t>
  </si>
  <si>
    <t>16.11.2020 13:47:04</t>
  </si>
  <si>
    <t>16.11.2020 13:47:05</t>
  </si>
  <si>
    <t>16.11.2020 13:47:07</t>
  </si>
  <si>
    <t>16.11.2020 13:47:08</t>
  </si>
  <si>
    <t>16.11.2020 13:47:55</t>
  </si>
  <si>
    <t>16.11.2020 13:47:56</t>
  </si>
  <si>
    <t>16.11.2020 13:47:58</t>
  </si>
  <si>
    <t>16.11.2020 13:47:59</t>
  </si>
  <si>
    <t>16.11.2020 13:48:38</t>
  </si>
  <si>
    <t>16.11.2020 13:48:43</t>
  </si>
  <si>
    <t>16.11.2020 13:48:44</t>
  </si>
  <si>
    <t>16.11.2020 13:48:46</t>
  </si>
  <si>
    <t>16.11.2020 13:48:47</t>
  </si>
  <si>
    <t>16.11.2020 13:49:44</t>
  </si>
  <si>
    <t>16.11.2020 13:49:46</t>
  </si>
  <si>
    <t>16.11.2020 13:49:49</t>
  </si>
  <si>
    <t>16.11.2020 13:49:50</t>
  </si>
  <si>
    <t>16.11.2020 13:49:52</t>
  </si>
  <si>
    <t>16.11.2020 13:50:02</t>
  </si>
  <si>
    <t>16.11.2020 13:50:04</t>
  </si>
  <si>
    <t>16.11.2020 13:50:05</t>
  </si>
  <si>
    <t>16.11.2020 13:50:31</t>
  </si>
  <si>
    <t>16.11.2020 13:50:32</t>
  </si>
  <si>
    <t>16.11.2020 13:50:34</t>
  </si>
  <si>
    <t>16.11.2020 13:50:35</t>
  </si>
  <si>
    <t>16.11.2020 13:50:37</t>
  </si>
  <si>
    <t>16.11.2020 13:50:38</t>
  </si>
  <si>
    <t>16.11.2020 13:50:46</t>
  </si>
  <si>
    <t>16.11.2020 13:50:47</t>
  </si>
  <si>
    <t>16.11.2020 13:50:49</t>
  </si>
  <si>
    <t>16.11.2020 13:50:55</t>
  </si>
  <si>
    <t>16.11.2020 13:50:56</t>
  </si>
  <si>
    <t>16.11.2020 13:50:58</t>
  </si>
  <si>
    <t>16.11.2020 13:51:02</t>
  </si>
  <si>
    <t>16.11.2020 13:51:05</t>
  </si>
  <si>
    <t>16.11.2020 13:51:07</t>
  </si>
  <si>
    <t>16.11.2020 13:51:10</t>
  </si>
  <si>
    <t>16.11.2020 13:51:32</t>
  </si>
  <si>
    <t>16.11.2020 13:51:34</t>
  </si>
  <si>
    <t>16.11.2020 13:51:35</t>
  </si>
  <si>
    <t>16.11.2020 13:51:37</t>
  </si>
  <si>
    <t>16.11.2020 13:52:05</t>
  </si>
  <si>
    <t>16.11.2020 13:52:07</t>
  </si>
  <si>
    <t>16.11.2020 13:52:08</t>
  </si>
  <si>
    <t>16.11.2020 13:52:10</t>
  </si>
  <si>
    <t>16.11.2020 13:52:11</t>
  </si>
  <si>
    <t>16.11.2020 13:52:13</t>
  </si>
  <si>
    <t>16.11.2020 13:52:14</t>
  </si>
  <si>
    <t>16.11.2020 13:52:19</t>
  </si>
  <si>
    <t>16.11.2020 13:52:20</t>
  </si>
  <si>
    <t>16.11.2020 13:53:29</t>
  </si>
  <si>
    <t>16.11.2020 13:53:31</t>
  </si>
  <si>
    <t>16.11.2020 13:53:32</t>
  </si>
  <si>
    <t>16.11.2020 13:56:02</t>
  </si>
  <si>
    <t>16.11.2020 13:56:04</t>
  </si>
  <si>
    <t>16.11.2020 13:56:46</t>
  </si>
  <si>
    <t>16.11.2020 13:56:47</t>
  </si>
  <si>
    <t>16.11.2020 13:57:41</t>
  </si>
  <si>
    <t>16.11.2020 13:57:43</t>
  </si>
  <si>
    <t>16.11.2020 13:57:46</t>
  </si>
  <si>
    <t>16.11.2020 13:57:47</t>
  </si>
  <si>
    <t>16.11.2020 13:57:49</t>
  </si>
  <si>
    <t>16.11.2020 13:58:22</t>
  </si>
  <si>
    <t>16.11.2020 13:58:25</t>
  </si>
  <si>
    <t>16.11.2020 13:58:26</t>
  </si>
  <si>
    <t>16.11.2020 13:58:28</t>
  </si>
  <si>
    <t>16.11.2020 13:58:34</t>
  </si>
  <si>
    <t>16.11.2020 13:58:35</t>
  </si>
  <si>
    <t>16.11.2020 13:58:37</t>
  </si>
  <si>
    <t>16.11.2020 13:58:38</t>
  </si>
  <si>
    <t>16.11.2020 13:58:40</t>
  </si>
  <si>
    <t>16.11.2020 13:58:56</t>
  </si>
  <si>
    <t>16.11.2020 13:58:58</t>
  </si>
  <si>
    <t>16.11.2020 13:58:59</t>
  </si>
  <si>
    <t>16.11.2020 13:59:17</t>
  </si>
  <si>
    <t>16.11.2020 13:59:19</t>
  </si>
  <si>
    <t>16.11.2020 13:59:49</t>
  </si>
  <si>
    <t>16.11.2020 13:59:50</t>
  </si>
  <si>
    <t>16.11.2020 14:00:31</t>
  </si>
  <si>
    <t>16.11.2020 14:00:32</t>
  </si>
  <si>
    <t>16.11.2020 14:00:34</t>
  </si>
  <si>
    <t>16.11.2020 14:00:35</t>
  </si>
  <si>
    <t>16.11.2020 14:00:37</t>
  </si>
  <si>
    <t>16.11.2020 14:02:34</t>
  </si>
  <si>
    <t>16.11.2020 14:02:35</t>
  </si>
  <si>
    <t>16.11.2020 14:02:37</t>
  </si>
  <si>
    <t>16.11.2020 14:02:38</t>
  </si>
  <si>
    <t>16.11.2020 14:04:56</t>
  </si>
  <si>
    <t>16.11.2020 14:04:58</t>
  </si>
  <si>
    <t>16.11.2020 14:04:59</t>
  </si>
  <si>
    <t>16.11.2020 14:05:01</t>
  </si>
  <si>
    <t>16.11.2020 14:05:02</t>
  </si>
  <si>
    <t>16.11.2020 14:05:14</t>
  </si>
  <si>
    <t>16.11.2020 14:05:16</t>
  </si>
  <si>
    <t>16.11.2020 14:05:17</t>
  </si>
  <si>
    <t>16.11.2020 14:06:58</t>
  </si>
  <si>
    <t>16.11.2020 14:06:59</t>
  </si>
  <si>
    <t>16.11.2020 14:07:01</t>
  </si>
  <si>
    <t>16.11.2020 14:07:23</t>
  </si>
  <si>
    <t>16.11.2020 14:07:25</t>
  </si>
  <si>
    <t>16.11.2020 14:07:26</t>
  </si>
  <si>
    <t>16.11.2020 14:07:49</t>
  </si>
  <si>
    <t>16.11.2020 14:07:50</t>
  </si>
  <si>
    <t>16.11.2020 14:07:52</t>
  </si>
  <si>
    <t>16.11.2020 14:07:53</t>
  </si>
  <si>
    <t>16.11.2020 14:08:31</t>
  </si>
  <si>
    <t>16.11.2020 14:08:32</t>
  </si>
  <si>
    <t>16.11.2020 14:08:34</t>
  </si>
  <si>
    <t>16.11.2020 14:08:37</t>
  </si>
  <si>
    <t>16.11.2020 14:08:38</t>
  </si>
  <si>
    <t>16.11.2020 14:08:40</t>
  </si>
  <si>
    <t>16.11.2020 14:08:41</t>
  </si>
  <si>
    <t>16.11.2020 14:09:53</t>
  </si>
  <si>
    <t>16.11.2020 14:09:55</t>
  </si>
  <si>
    <t>16.11.2020 14:09:56</t>
  </si>
  <si>
    <t>16.11.2020 14:09:58</t>
  </si>
  <si>
    <t>16.11.2020 14:09:59</t>
  </si>
  <si>
    <t>16.11.2020 14:10:34</t>
  </si>
  <si>
    <t>16.11.2020 14:10:35</t>
  </si>
  <si>
    <t>16.11.2020 14:10:40</t>
  </si>
  <si>
    <t>16.11.2020 14:10:41</t>
  </si>
  <si>
    <t>16.11.2020 14:10:43</t>
  </si>
  <si>
    <t>16.11.2020 14:10:44</t>
  </si>
  <si>
    <t>16.11.2020 14:10:46</t>
  </si>
  <si>
    <t>16.11.2020 14:11:05</t>
  </si>
  <si>
    <t>16.11.2020 14:11:07</t>
  </si>
  <si>
    <t>16.11.2020 14:11:08</t>
  </si>
  <si>
    <t>16.11.2020 14:11:13</t>
  </si>
  <si>
    <t>16.11.2020 14:11:16</t>
  </si>
  <si>
    <t>16.11.2020 14:11:17</t>
  </si>
  <si>
    <t>16.11.2020 14:11:19</t>
  </si>
  <si>
    <t>16.11.2020 14:12:14</t>
  </si>
  <si>
    <t>16.11.2020 14:12:16</t>
  </si>
  <si>
    <t>16.11.2020 14:12:25</t>
  </si>
  <si>
    <t>16.11.2020 14:12:26</t>
  </si>
  <si>
    <t>16.11.2020 14:12:32</t>
  </si>
  <si>
    <t>16.11.2020 14:12:34</t>
  </si>
  <si>
    <t>16.11.2020 14:12:35</t>
  </si>
  <si>
    <t>16.11.2020 14:12:37</t>
  </si>
  <si>
    <t>16.11.2020 14:12:38</t>
  </si>
  <si>
    <t>16.11.2020 14:12:40</t>
  </si>
  <si>
    <t>16.11.2020 14:12:52</t>
  </si>
  <si>
    <t>16.11.2020 14:12:53</t>
  </si>
  <si>
    <t>16.11.2020 14:12:55</t>
  </si>
  <si>
    <t>16.11.2020 14:12:56</t>
  </si>
  <si>
    <t>16.11.2020 14:14:04</t>
  </si>
  <si>
    <t>16.11.2020 14:14:05</t>
  </si>
  <si>
    <t>16.11.2020 14:14:07</t>
  </si>
  <si>
    <t>16.11.2020 14:14:08</t>
  </si>
  <si>
    <t>16.11.2020 14:15:04</t>
  </si>
  <si>
    <t>16.11.2020 14:15:05</t>
  </si>
  <si>
    <t>16.11.2020 14:15:07</t>
  </si>
  <si>
    <t>16.11.2020 14:15:10</t>
  </si>
  <si>
    <t>16.11.2020 14:15:20</t>
  </si>
  <si>
    <t>16.11.2020 14:15:22</t>
  </si>
  <si>
    <t>16.11.2020 14:15:23</t>
  </si>
  <si>
    <t>16.11.2020 14:15:25</t>
  </si>
  <si>
    <t>16.11.2020 14:15:43</t>
  </si>
  <si>
    <t>16.11.2020 14:15:44</t>
  </si>
  <si>
    <t>16.11.2020 14:15:46</t>
  </si>
  <si>
    <t>16.11.2020 14:16:34</t>
  </si>
  <si>
    <t>16.11.2020 14:16:35</t>
  </si>
  <si>
    <t>16.11.2020 14:16:37</t>
  </si>
  <si>
    <t>16.11.2020 14:16:38</t>
  </si>
  <si>
    <t>16.11.2020 14:16:40</t>
  </si>
  <si>
    <t>16.11.2020 14:18:05</t>
  </si>
  <si>
    <t>16.11.2020 14:18:07</t>
  </si>
  <si>
    <t>16.11.2020 14:18:10</t>
  </si>
  <si>
    <t>16.11.2020 14:18:11</t>
  </si>
  <si>
    <t>16.11.2020 14:20:20</t>
  </si>
  <si>
    <t>16.11.2020 14:20:22</t>
  </si>
  <si>
    <t>16.11.2020 14:20:23</t>
  </si>
  <si>
    <t>16.11.2020 14:20:25</t>
  </si>
  <si>
    <t>16.11.2020 14:20:26</t>
  </si>
  <si>
    <t>16.11.2020 14:21:01</t>
  </si>
  <si>
    <t>16.11.2020 14:21:02</t>
  </si>
  <si>
    <t>16.11.2020 14:21:04</t>
  </si>
  <si>
    <t>16.11.2020 14:21:10</t>
  </si>
  <si>
    <t>16.11.2020 14:21:11</t>
  </si>
  <si>
    <t>16.11.2020 14:21:13</t>
  </si>
  <si>
    <t>16.11.2020 14:21:14</t>
  </si>
  <si>
    <t>16.11.2020 14:21:20</t>
  </si>
  <si>
    <t>16.11.2020 14:21:22</t>
  </si>
  <si>
    <t>16.11.2020 14:21:23</t>
  </si>
  <si>
    <t>16.11.2020 14:21:25</t>
  </si>
  <si>
    <t>16.11.2020 14:21:59</t>
  </si>
  <si>
    <t>16.11.2020 14:22:01</t>
  </si>
  <si>
    <t>16.11.2020 14:22:02</t>
  </si>
  <si>
    <t>16.11.2020 14:22:04</t>
  </si>
  <si>
    <t>16.11.2020 14:22:05</t>
  </si>
  <si>
    <t>16.11.2020 14:23:04</t>
  </si>
  <si>
    <t>16.11.2020 14:23:05</t>
  </si>
  <si>
    <t>16.11.2020 14:23:08</t>
  </si>
  <si>
    <t>16.11.2020 14:23:28</t>
  </si>
  <si>
    <t>16.11.2020 14:23:29</t>
  </si>
  <si>
    <t>16.11.2020 14:24:13</t>
  </si>
  <si>
    <t>16.11.2020 14:24:14</t>
  </si>
  <si>
    <t>16.11.2020 14:24:29</t>
  </si>
  <si>
    <t>16.11.2020 14:24:31</t>
  </si>
  <si>
    <t>16.11.2020 14:24:32</t>
  </si>
  <si>
    <t>16.11.2020 14:24:50</t>
  </si>
  <si>
    <t>16.11.2020 14:24:52</t>
  </si>
  <si>
    <t>16.11.2020 14:24:53</t>
  </si>
  <si>
    <t>16.11.2020 14:25:16</t>
  </si>
  <si>
    <t>16.11.2020 14:25:17</t>
  </si>
  <si>
    <t>16.11.2020 14:25:19</t>
  </si>
  <si>
    <t>16.11.2020 14:25:20</t>
  </si>
  <si>
    <t>16.11.2020 14:25:50</t>
  </si>
  <si>
    <t>16.11.2020 14:25:53</t>
  </si>
  <si>
    <t>16.11.2020 14:25:55</t>
  </si>
  <si>
    <t>16.11.2020 14:25:59</t>
  </si>
  <si>
    <t>16.11.2020 14:26:01</t>
  </si>
  <si>
    <t>16.11.2020 14:26:02</t>
  </si>
  <si>
    <t>16.11.2020 14:26:04</t>
  </si>
  <si>
    <t>16.11.2020 14:26:23</t>
  </si>
  <si>
    <t>16.11.2020 14:26:25</t>
  </si>
  <si>
    <t>16.11.2020 14:26:26</t>
  </si>
  <si>
    <t>16.11.2020 14:26:28</t>
  </si>
  <si>
    <t>16.11.2020 14:28:14</t>
  </si>
  <si>
    <t>16.11.2020 14:28:16</t>
  </si>
  <si>
    <t>16.11.2020 14:28:17</t>
  </si>
  <si>
    <t>16.11.2020 14:28:52</t>
  </si>
  <si>
    <t>16.11.2020 14:28:53</t>
  </si>
  <si>
    <t>16.11.2020 14:28:55</t>
  </si>
  <si>
    <t>16.11.2020 14:28:56</t>
  </si>
  <si>
    <t>16.11.2020 14:28:58</t>
  </si>
  <si>
    <t>16.11.2020 14:29:02</t>
  </si>
  <si>
    <t>16.11.2020 14:29:17</t>
  </si>
  <si>
    <t>16.11.2020 14:29:19</t>
  </si>
  <si>
    <t>16.11.2020 14:29:20</t>
  </si>
  <si>
    <t>16.11.2020 14:29:44</t>
  </si>
  <si>
    <t>16.11.2020 14:29:46</t>
  </si>
  <si>
    <t>16.11.2020 14:29:47</t>
  </si>
  <si>
    <t>16.11.2020 14:29:49</t>
  </si>
  <si>
    <t>16.11.2020 14:30:25</t>
  </si>
  <si>
    <t>16.11.2020 14:30:26</t>
  </si>
  <si>
    <t>16.11.2020 14:30:28</t>
  </si>
  <si>
    <t>16.11.2020 14:31:25</t>
  </si>
  <si>
    <t>16.11.2020 14:31:26</t>
  </si>
  <si>
    <t>16.11.2020 14:31:28</t>
  </si>
  <si>
    <t>16.11.2020 14:31:50</t>
  </si>
  <si>
    <t>16.11.2020 14:32:43</t>
  </si>
  <si>
    <t>16.11.2020 14:32:44</t>
  </si>
  <si>
    <t>16.11.2020 14:32:46</t>
  </si>
  <si>
    <t>16.11.2020 14:32:47</t>
  </si>
  <si>
    <t>16.11.2020 14:33:10</t>
  </si>
  <si>
    <t>16.11.2020 14:33:11</t>
  </si>
  <si>
    <t>16.11.2020 14:33:13</t>
  </si>
  <si>
    <t>16.11.2020 14:33:47</t>
  </si>
  <si>
    <t>16.11.2020 14:33:49</t>
  </si>
  <si>
    <t>16.11.2020 14:33:50</t>
  </si>
  <si>
    <t>16.11.2020 14:34:26</t>
  </si>
  <si>
    <t>16.11.2020 14:34:28</t>
  </si>
  <si>
    <t>16.11.2020 14:34:29</t>
  </si>
  <si>
    <t>16.11.2020 14:35:28</t>
  </si>
  <si>
    <t>16.11.2020 14:35:29</t>
  </si>
  <si>
    <t>16.11.2020 14:35:31</t>
  </si>
  <si>
    <t>16.11.2020 14:35:32</t>
  </si>
  <si>
    <t>16.11.2020 14:35:35</t>
  </si>
  <si>
    <t>16.11.2020 14:35:37</t>
  </si>
  <si>
    <t>16.11.2020 14:35:40</t>
  </si>
  <si>
    <t>16.11.2020 14:35:46</t>
  </si>
  <si>
    <t>16.11.2020 14:35:49</t>
  </si>
  <si>
    <t>16.11.2020 14:35:50</t>
  </si>
  <si>
    <t>16.11.2020 14:36:47</t>
  </si>
  <si>
    <t>16.11.2020 14:37:08</t>
  </si>
  <si>
    <t>16.11.2020 14:37:11</t>
  </si>
  <si>
    <t>16.11.2020 14:37:12</t>
  </si>
  <si>
    <t>16.11.2020 14:37:14</t>
  </si>
  <si>
    <t>16.11.2020 14:38:26</t>
  </si>
  <si>
    <t>16.11.2020 14:38:27</t>
  </si>
  <si>
    <t>16.11.2020 14:38:29</t>
  </si>
  <si>
    <t>16.11.2020 14:38:30</t>
  </si>
  <si>
    <t>16.11.2020 14:38:45</t>
  </si>
  <si>
    <t>16.11.2020 14:38:47</t>
  </si>
  <si>
    <t>16.11.2020 14:39:08</t>
  </si>
  <si>
    <t>16.11.2020 14:39:09</t>
  </si>
  <si>
    <t>16.11.2020 14:39:39</t>
  </si>
  <si>
    <t>16.11.2020 14:39:41</t>
  </si>
  <si>
    <t>16.11.2020 14:39:42</t>
  </si>
  <si>
    <t>16.11.2020 14:39:48</t>
  </si>
  <si>
    <t>16.11.2020 14:39:50</t>
  </si>
  <si>
    <t>16.11.2020 14:39:51</t>
  </si>
  <si>
    <t>16.11.2020 14:39:53</t>
  </si>
  <si>
    <t>16.11.2020 14:39:56</t>
  </si>
  <si>
    <t>16.11.2020 14:40:12</t>
  </si>
  <si>
    <t>16.11.2020 14:40:14</t>
  </si>
  <si>
    <t>16.11.2020 14:40:15</t>
  </si>
  <si>
    <t>16.11.2020 14:40:17</t>
  </si>
  <si>
    <t>16.11.2020 14:40:18</t>
  </si>
  <si>
    <t>16.11.2020 14:40:20</t>
  </si>
  <si>
    <t>16.11.2020 14:40:53</t>
  </si>
  <si>
    <t>16.11.2020 14:40:54</t>
  </si>
  <si>
    <t>16.11.2020 14:41:00</t>
  </si>
  <si>
    <t>16.11.2020 14:41:02</t>
  </si>
  <si>
    <t>16.11.2020 14:41:03</t>
  </si>
  <si>
    <t>16.11.2020 14:41:05</t>
  </si>
  <si>
    <t>16.11.2020 14:41:06</t>
  </si>
  <si>
    <t>16.11.2020 14:41:08</t>
  </si>
  <si>
    <t>16.11.2020 14:41:09</t>
  </si>
  <si>
    <t>16.11.2020 14:41:15</t>
  </si>
  <si>
    <t>16.11.2020 14:41:17</t>
  </si>
  <si>
    <t>16.11.2020 14:41:18</t>
  </si>
  <si>
    <t>16.11.2020 14:41:21</t>
  </si>
  <si>
    <t>16.11.2020 14:41:23</t>
  </si>
  <si>
    <t>16.11.2020 14:41:48</t>
  </si>
  <si>
    <t>16.11.2020 14:41:50</t>
  </si>
  <si>
    <t>16.11.2020 14:41:51</t>
  </si>
  <si>
    <t>16.11.2020 14:42:18</t>
  </si>
  <si>
    <t>16.11.2020 14:42:20</t>
  </si>
  <si>
    <t>16.11.2020 14:42:21</t>
  </si>
  <si>
    <t>16.11.2020 14:42:23</t>
  </si>
  <si>
    <t>16.11.2020 14:42:24</t>
  </si>
  <si>
    <t>16.11.2020 14:42:26</t>
  </si>
  <si>
    <t>16.11.2020 14:42:27</t>
  </si>
  <si>
    <t>16.11.2020 14:42:29</t>
  </si>
  <si>
    <t>16.11.2020 14:42:30</t>
  </si>
  <si>
    <t>16.11.2020 14:42:32</t>
  </si>
  <si>
    <t>16.11.2020 14:43:06</t>
  </si>
  <si>
    <t>16.11.2020 14:43:08</t>
  </si>
  <si>
    <t>16.11.2020 14:43:09</t>
  </si>
  <si>
    <t>16.11.2020 14:44:41</t>
  </si>
  <si>
    <t>16.11.2020 14:44:42</t>
  </si>
  <si>
    <t>16.11.2020 14:44:44</t>
  </si>
  <si>
    <t>16.11.2020 14:44:45</t>
  </si>
  <si>
    <t>16.11.2020 14:45:21</t>
  </si>
  <si>
    <t>16.11.2020 14:45:23</t>
  </si>
  <si>
    <t>16.11.2020 14:45:24</t>
  </si>
  <si>
    <t>16.11.2020 14:45:26</t>
  </si>
  <si>
    <t>16.11.2020 14:45:27</t>
  </si>
  <si>
    <t>16.11.2020 14:46:06</t>
  </si>
  <si>
    <t>16.11.2020 14:46:08</t>
  </si>
  <si>
    <t>16.11.2020 14:46:09</t>
  </si>
  <si>
    <t>16.11.2020 14:48:00</t>
  </si>
  <si>
    <t>16.11.2020 14:48:02</t>
  </si>
  <si>
    <t>16.11.2020 14:48:03</t>
  </si>
  <si>
    <t>16.11.2020 14:48:05</t>
  </si>
  <si>
    <t>16.11.2020 14:48:06</t>
  </si>
  <si>
    <t>16.11.2020 14:48:08</t>
  </si>
  <si>
    <t>16.11.2020 14:48:27</t>
  </si>
  <si>
    <t>16.11.2020 14:48:29</t>
  </si>
  <si>
    <t>16.11.2020 14:48:30</t>
  </si>
  <si>
    <t>16.11.2020 14:48:39</t>
  </si>
  <si>
    <t>16.11.2020 14:48:41</t>
  </si>
  <si>
    <t>16.11.2020 14:48:42</t>
  </si>
  <si>
    <t>16.11.2020 14:49:12</t>
  </si>
  <si>
    <t>16.11.2020 14:49:15</t>
  </si>
  <si>
    <t>16.11.2020 14:49:17</t>
  </si>
  <si>
    <t>16.11.2020 14:49:18</t>
  </si>
  <si>
    <t>16.11.2020 14:49:20</t>
  </si>
  <si>
    <t>16.11.2020 14:50:00</t>
  </si>
  <si>
    <t>16.11.2020 14:50:02</t>
  </si>
  <si>
    <t>16.11.2020 14:50:03</t>
  </si>
  <si>
    <t>16.11.2020 14:50:05</t>
  </si>
  <si>
    <t>16.11.2020 14:50:06</t>
  </si>
  <si>
    <t>16.11.2020 14:50:08</t>
  </si>
  <si>
    <t>16.11.2020 14:50:09</t>
  </si>
  <si>
    <t>16.11.2020 14:50:12</t>
  </si>
  <si>
    <t>16.11.2020 14:50:14</t>
  </si>
  <si>
    <t>16.11.2020 14:50:15</t>
  </si>
  <si>
    <t>16.11.2020 14:50:17</t>
  </si>
  <si>
    <t>16.11.2020 14:50:33</t>
  </si>
  <si>
    <t>16.11.2020 14:50:35</t>
  </si>
  <si>
    <t>16.11.2020 14:50:38</t>
  </si>
  <si>
    <t>16.11.2020 14:50:39</t>
  </si>
  <si>
    <t>16.11.2020 14:51:30</t>
  </si>
  <si>
    <t>16.11.2020 14:51:33</t>
  </si>
  <si>
    <t>16.11.2020 14:51:35</t>
  </si>
  <si>
    <t>16.11.2020 14:51:36</t>
  </si>
  <si>
    <t>16.11.2020 14:51:51</t>
  </si>
  <si>
    <t>16.11.2020 14:51:53</t>
  </si>
  <si>
    <t>16.11.2020 14:51:54</t>
  </si>
  <si>
    <t>16.11.2020 14:52:14</t>
  </si>
  <si>
    <t>16.11.2020 14:52:15</t>
  </si>
  <si>
    <t>16.11.2020 14:52:17</t>
  </si>
  <si>
    <t>16.11.2020 14:52:33</t>
  </si>
  <si>
    <t>16.11.2020 14:52:35</t>
  </si>
  <si>
    <t>16.11.2020 14:52:36</t>
  </si>
  <si>
    <t>16.11.2020 14:53:02</t>
  </si>
  <si>
    <t>16.11.2020 14:53:05</t>
  </si>
  <si>
    <t>16.11.2020 14:53:38</t>
  </si>
  <si>
    <t>16.11.2020 14:53:39</t>
  </si>
  <si>
    <t>16.11.2020 14:53:41</t>
  </si>
  <si>
    <t>16.11.2020 14:53:42</t>
  </si>
  <si>
    <t>16.11.2020 14:53:44</t>
  </si>
  <si>
    <t>16.11.2020 14:53:45</t>
  </si>
  <si>
    <t>16.11.2020 14:53:47</t>
  </si>
  <si>
    <t>16.11.2020 14:53:56</t>
  </si>
  <si>
    <t>16.11.2020 14:53:57</t>
  </si>
  <si>
    <t>16.11.2020 14:53:59</t>
  </si>
  <si>
    <t>16.11.2020 14:54:26</t>
  </si>
  <si>
    <t>16.11.2020 14:54:27</t>
  </si>
  <si>
    <t>16.11.2020 14:54:29</t>
  </si>
  <si>
    <t>16.11.2020 14:54:30</t>
  </si>
  <si>
    <t>16.11.2020 14:55:02</t>
  </si>
  <si>
    <t>16.11.2020 14:55:03</t>
  </si>
  <si>
    <t>16.11.2020 14:55:06</t>
  </si>
  <si>
    <t>16.11.2020 14:55:11</t>
  </si>
  <si>
    <t>16.11.2020 14:55:12</t>
  </si>
  <si>
    <t>16.11.2020 14:55:14</t>
  </si>
  <si>
    <t>16.11.2020 14:57:18</t>
  </si>
  <si>
    <t>16.11.2020 14:57:21</t>
  </si>
  <si>
    <t>16.11.2020 14:57:23</t>
  </si>
  <si>
    <t>16.11.2020 14:57:36</t>
  </si>
  <si>
    <t>16.11.2020 14:57:39</t>
  </si>
  <si>
    <t>16.11.2020 14:57:41</t>
  </si>
  <si>
    <t>16.11.2020 14:57:42</t>
  </si>
  <si>
    <t>16.11.2020 14:57:44</t>
  </si>
  <si>
    <t>16.11.2020 14:57:45</t>
  </si>
  <si>
    <t>16.11.2020 14:57:47</t>
  </si>
  <si>
    <t>16.11.2020 14:57:48</t>
  </si>
  <si>
    <t>16.11.2020 14:57:50</t>
  </si>
  <si>
    <t>16.11.2020 14:57:51</t>
  </si>
  <si>
    <t>16.11.2020 14:58:26</t>
  </si>
  <si>
    <t>16.11.2020 14:58:27</t>
  </si>
  <si>
    <t>16.11.2020 14:58:29</t>
  </si>
  <si>
    <t>16.11.2020 14:59:33</t>
  </si>
  <si>
    <t>16.11.2020 14:59:35</t>
  </si>
  <si>
    <t>16.11.2020 14:59:36</t>
  </si>
  <si>
    <t>16.11.2020 14:59:42</t>
  </si>
  <si>
    <t>16.11.2020 15:00:50</t>
  </si>
  <si>
    <t>16.11.2020 15:00:51</t>
  </si>
  <si>
    <t>16.11.2020 15:01:06</t>
  </si>
  <si>
    <t>16.11.2020 15:01:08</t>
  </si>
  <si>
    <t>16.11.2020 15:01:11</t>
  </si>
  <si>
    <t>16.11.2020 15:01:12</t>
  </si>
  <si>
    <t>16.11.2020 15:01:27</t>
  </si>
  <si>
    <t>16.11.2020 15:01:29</t>
  </si>
  <si>
    <t>16.11.2020 15:01:30</t>
  </si>
  <si>
    <t>16.11.2020 15:01:32</t>
  </si>
  <si>
    <t>16.11.2020 15:01:33</t>
  </si>
  <si>
    <t>16.11.2020 15:01:45</t>
  </si>
  <si>
    <t>16.11.2020 15:01:47</t>
  </si>
  <si>
    <t>16.11.2020 15:01:48</t>
  </si>
  <si>
    <t>16.11.2020 15:01:50</t>
  </si>
  <si>
    <t>16.11.2020 15:01:54</t>
  </si>
  <si>
    <t>16.11.2020 15:01:56</t>
  </si>
  <si>
    <t>16.11.2020 15:01:57</t>
  </si>
  <si>
    <t>16.11.2020 15:01:59</t>
  </si>
  <si>
    <t>16.11.2020 15:02:36</t>
  </si>
  <si>
    <t>16.11.2020 15:02:38</t>
  </si>
  <si>
    <t>16.11.2020 15:02:39</t>
  </si>
  <si>
    <t>16.11.2020 15:02:41</t>
  </si>
  <si>
    <t>16.11.2020 15:02:42</t>
  </si>
  <si>
    <t>16.11.2020 15:03:41</t>
  </si>
  <si>
    <t>16.11.2020 15:03:42</t>
  </si>
  <si>
    <t>16.11.2020 15:04:06</t>
  </si>
  <si>
    <t>16.11.2020 15:04:08</t>
  </si>
  <si>
    <t>16.11.2020 15:04:09</t>
  </si>
  <si>
    <t>16.11.2020 15:04:14</t>
  </si>
  <si>
    <t>16.11.2020 15:04:15</t>
  </si>
  <si>
    <t>16.11.2020 15:04:17</t>
  </si>
  <si>
    <t>16.11.2020 15:04:18</t>
  </si>
  <si>
    <t>16.11.2020 15:04:53</t>
  </si>
  <si>
    <t>16.11.2020 15:04:54</t>
  </si>
  <si>
    <t>16.11.2020 15:05:39</t>
  </si>
  <si>
    <t>16.11.2020 15:05:41</t>
  </si>
  <si>
    <t>16.11.2020 15:05:42</t>
  </si>
  <si>
    <t>16.11.2020 15:05:44</t>
  </si>
  <si>
    <t>16.11.2020 15:05:45</t>
  </si>
  <si>
    <t>16.11.2020 15:06:12</t>
  </si>
  <si>
    <t>16.11.2020 15:06:14</t>
  </si>
  <si>
    <t>16.11.2020 15:06:15</t>
  </si>
  <si>
    <t>16.11.2020 15:06:17</t>
  </si>
  <si>
    <t>16.11.2020 15:06:45</t>
  </si>
  <si>
    <t>16.11.2020 15:06:47</t>
  </si>
  <si>
    <t>16.11.2020 15:06:48</t>
  </si>
  <si>
    <t>16.11.2020 15:08:29</t>
  </si>
  <si>
    <t>16.11.2020 15:08:30</t>
  </si>
  <si>
    <t>16.11.2020 15:08:32</t>
  </si>
  <si>
    <t>16.11.2020 15:08:44</t>
  </si>
  <si>
    <t>16.11.2020 15:08:45</t>
  </si>
  <si>
    <t>16.11.2020 15:08:47</t>
  </si>
  <si>
    <t>16.11.2020 15:08:48</t>
  </si>
  <si>
    <t>16.11.2020 15:08:50</t>
  </si>
  <si>
    <t>16.11.2020 15:09:05</t>
  </si>
  <si>
    <t>16.11.2020 15:09:06</t>
  </si>
  <si>
    <t>16.11.2020 15:09:07</t>
  </si>
  <si>
    <t>16.11.2020 15:09:43</t>
  </si>
  <si>
    <t>16.11.2020 15:09:45</t>
  </si>
  <si>
    <t>16.11.2020 15:09:46</t>
  </si>
  <si>
    <t>16.11.2020 15:09:48</t>
  </si>
  <si>
    <t>16.11.2020 15:09:51</t>
  </si>
  <si>
    <t>16.11.2020 15:09:52</t>
  </si>
  <si>
    <t>16.11.2020 15:09:54</t>
  </si>
  <si>
    <t>16.11.2020 15:09:57</t>
  </si>
  <si>
    <t>16.11.2020 15:10:52</t>
  </si>
  <si>
    <t>16.11.2020 15:10:54</t>
  </si>
  <si>
    <t>16.11.2020 15:10:55</t>
  </si>
  <si>
    <t>16.11.2020 15:11:04</t>
  </si>
  <si>
    <t>16.11.2020 15:11:06</t>
  </si>
  <si>
    <t>16.11.2020 15:11:07</t>
  </si>
  <si>
    <t>16.11.2020 15:11:09</t>
  </si>
  <si>
    <t>16.11.2020 15:11:12</t>
  </si>
  <si>
    <t>16.11.2020 15:11:13</t>
  </si>
  <si>
    <t>16.11.2020 15:11:15</t>
  </si>
  <si>
    <t>16.11.2020 15:11:16</t>
  </si>
  <si>
    <t>16.11.2020 15:11:18</t>
  </si>
  <si>
    <t>16.11.2020 15:11:50</t>
  </si>
  <si>
    <t>16.11.2020 15:11:52</t>
  </si>
  <si>
    <t>16.11.2020 15:11:53</t>
  </si>
  <si>
    <t>16.11.2020 15:11:55</t>
  </si>
  <si>
    <t>16.11.2020 15:12:37</t>
  </si>
  <si>
    <t>16.11.2020 15:12:38</t>
  </si>
  <si>
    <t>16.11.2020 15:12:40</t>
  </si>
  <si>
    <t>16.11.2020 15:12:41</t>
  </si>
  <si>
    <t>16.11.2020 15:14:22</t>
  </si>
  <si>
    <t>16.11.2020 15:14:23</t>
  </si>
  <si>
    <t>16.11.2020 15:14:32</t>
  </si>
  <si>
    <t>16.11.2020 15:14:34</t>
  </si>
  <si>
    <t>16.11.2020 15:14:35</t>
  </si>
  <si>
    <t>16.11.2020 15:14:37</t>
  </si>
  <si>
    <t>16.11.2020 15:14:44</t>
  </si>
  <si>
    <t>16.11.2020 15:14:46</t>
  </si>
  <si>
    <t>16.11.2020 15:14:50</t>
  </si>
  <si>
    <t>16.11.2020 15:14:52</t>
  </si>
  <si>
    <t>16.11.2020 15:15:02</t>
  </si>
  <si>
    <t>16.11.2020 15:15:04</t>
  </si>
  <si>
    <t>16.11.2020 15:15:07</t>
  </si>
  <si>
    <t>16.11.2020 15:15:08</t>
  </si>
  <si>
    <t>16.11.2020 15:15:10</t>
  </si>
  <si>
    <t>16.11.2020 15:15:11</t>
  </si>
  <si>
    <t>16.11.2020 15:15:25</t>
  </si>
  <si>
    <t>16.11.2020 15:15:26</t>
  </si>
  <si>
    <t>16.11.2020 15:16:02</t>
  </si>
  <si>
    <t>16.11.2020 15:16:04</t>
  </si>
  <si>
    <t>16.11.2020 15:16:05</t>
  </si>
  <si>
    <t>16.11.2020 15:16:22</t>
  </si>
  <si>
    <t>16.11.2020 15:16:23</t>
  </si>
  <si>
    <t>16.11.2020 15:16:25</t>
  </si>
  <si>
    <t>16.11.2020 15:16:26</t>
  </si>
  <si>
    <t>16.11.2020 15:16:35</t>
  </si>
  <si>
    <t>16.11.2020 15:16:37</t>
  </si>
  <si>
    <t>16.11.2020 15:17:11</t>
  </si>
  <si>
    <t>16.11.2020 15:17:13</t>
  </si>
  <si>
    <t>16.11.2020 15:17:37</t>
  </si>
  <si>
    <t>16.11.2020 15:17:41</t>
  </si>
  <si>
    <t>16.11.2020 15:17:49</t>
  </si>
  <si>
    <t>16.11.2020 15:17:50</t>
  </si>
  <si>
    <t>16.11.2020 15:17:52</t>
  </si>
  <si>
    <t>16.11.2020 15:17:53</t>
  </si>
  <si>
    <t>16.11.2020 15:17:55</t>
  </si>
  <si>
    <t>16.11.2020 15:18:02</t>
  </si>
  <si>
    <t>16.11.2020 15:18:04</t>
  </si>
  <si>
    <t>16.11.2020 15:18:05</t>
  </si>
  <si>
    <t>16.11.2020 15:18:11</t>
  </si>
  <si>
    <t>16.11.2020 15:18:14</t>
  </si>
  <si>
    <t>16.11.2020 15:18:16</t>
  </si>
  <si>
    <t>16.11.2020 15:18:17</t>
  </si>
  <si>
    <t>16.11.2020 15:18:19</t>
  </si>
  <si>
    <t>16.11.2020 15:19:01</t>
  </si>
  <si>
    <t>16.11.2020 15:19:02</t>
  </si>
  <si>
    <t>16.11.2020 15:19:04</t>
  </si>
  <si>
    <t>16.11.2020 15:19:05</t>
  </si>
  <si>
    <t>16.11.2020 15:19:34</t>
  </si>
  <si>
    <t>16.11.2020 15:19:35</t>
  </si>
  <si>
    <t>16.11.2020 15:19:37</t>
  </si>
  <si>
    <t>16.11.2020 15:19:38</t>
  </si>
  <si>
    <t>16.11.2020 15:19:40</t>
  </si>
  <si>
    <t>16.11.2020 15:19:43</t>
  </si>
  <si>
    <t>16.11.2020 15:19:44</t>
  </si>
  <si>
    <t>16.11.2020 15:19:56</t>
  </si>
  <si>
    <t>16.11.2020 15:19:58</t>
  </si>
  <si>
    <t>16.11.2020 15:19:59</t>
  </si>
  <si>
    <t>16.11.2020 15:20:01</t>
  </si>
  <si>
    <t>16.11.2020 15:20:02</t>
  </si>
  <si>
    <t>16.11.2020 15:20:58</t>
  </si>
  <si>
    <t>16.11.2020 15:20:59</t>
  </si>
  <si>
    <t>16.11.2020 15:21:01</t>
  </si>
  <si>
    <t>16.11.2020 15:21:02</t>
  </si>
  <si>
    <t>16.11.2020 15:21:05</t>
  </si>
  <si>
    <t>16.11.2020 15:21:13</t>
  </si>
  <si>
    <t>16.11.2020 15:21:14</t>
  </si>
  <si>
    <t>16.11.2020 15:21:19</t>
  </si>
  <si>
    <t>16.11.2020 15:21:20</t>
  </si>
  <si>
    <t>16.11.2020 15:21:22</t>
  </si>
  <si>
    <t>16.11.2020 15:21:23</t>
  </si>
  <si>
    <t>16.11.2020 15:21:25</t>
  </si>
  <si>
    <t>16.11.2020 15:21:26</t>
  </si>
  <si>
    <t>16.11.2020 15:21:28</t>
  </si>
  <si>
    <t>16.11.2020 15:21:41</t>
  </si>
  <si>
    <t>16.11.2020 15:21:43</t>
  </si>
  <si>
    <t>16.11.2020 15:21:44</t>
  </si>
  <si>
    <t>16.11.2020 15:22:26</t>
  </si>
  <si>
    <t>16.11.2020 15:22:28</t>
  </si>
  <si>
    <t>16.11.2020 15:22:29</t>
  </si>
  <si>
    <t>16.11.2020 15:22:31</t>
  </si>
  <si>
    <t>16.11.2020 15:22:52</t>
  </si>
  <si>
    <t>16.11.2020 15:22:53</t>
  </si>
  <si>
    <t>16.11.2020 15:22:55</t>
  </si>
  <si>
    <t>16.11.2020 15:22:56</t>
  </si>
  <si>
    <t>16.11.2020 15:24:28</t>
  </si>
  <si>
    <t>16.11.2020 15:24:29</t>
  </si>
  <si>
    <t>16.11.2020 15:24:31</t>
  </si>
  <si>
    <t>16.11.2020 15:24:32</t>
  </si>
  <si>
    <t>16.11.2020 15:25:02</t>
  </si>
  <si>
    <t>16.11.2020 15:25:04</t>
  </si>
  <si>
    <t>16.11.2020 15:25:07</t>
  </si>
  <si>
    <t>16.11.2020 15:25:08</t>
  </si>
  <si>
    <t>16.11.2020 15:25:11</t>
  </si>
  <si>
    <t>16.11.2020 15:25:13</t>
  </si>
  <si>
    <t>16.11.2020 15:25:14</t>
  </si>
  <si>
    <t>16.11.2020 15:25:25</t>
  </si>
  <si>
    <t>16.11.2020 15:25:26</t>
  </si>
  <si>
    <t>16.11.2020 15:25:28</t>
  </si>
  <si>
    <t>16.11.2020 15:25:29</t>
  </si>
  <si>
    <t>16.11.2020 15:25:31</t>
  </si>
  <si>
    <t>16.11.2020 15:26:47</t>
  </si>
  <si>
    <t>16.11.2020 15:26:49</t>
  </si>
  <si>
    <t>16.11.2020 15:26:50</t>
  </si>
  <si>
    <t>16.11.2020 15:27:10</t>
  </si>
  <si>
    <t>16.11.2020 15:27:11</t>
  </si>
  <si>
    <t>16.11.2020 15:27:13</t>
  </si>
  <si>
    <t>16.11.2020 15:27:14</t>
  </si>
  <si>
    <t>16.11.2020 15:27:17</t>
  </si>
  <si>
    <t>16.11.2020 15:27:19</t>
  </si>
  <si>
    <t>16.11.2020 15:27:20</t>
  </si>
  <si>
    <t>16.11.2020 15:27:22</t>
  </si>
  <si>
    <t>16.11.2020 15:27:23</t>
  </si>
  <si>
    <t>16.11.2020 15:27:34</t>
  </si>
  <si>
    <t>16.11.2020 15:27:35</t>
  </si>
  <si>
    <t>16.11.2020 15:27:37</t>
  </si>
  <si>
    <t>16.11.2020 15:27:38</t>
  </si>
  <si>
    <t>16.11.2020 15:27:55</t>
  </si>
  <si>
    <t>16.11.2020 15:27:56</t>
  </si>
  <si>
    <t>16.11.2020 15:27:58</t>
  </si>
  <si>
    <t>16.11.2020 15:27:59</t>
  </si>
  <si>
    <t>16.11.2020 15:28:17</t>
  </si>
  <si>
    <t>16.11.2020 15:28:19</t>
  </si>
  <si>
    <t>16.11.2020 15:28:20</t>
  </si>
  <si>
    <t>16.11.2020 15:28:22</t>
  </si>
  <si>
    <t>16.11.2020 15:28:37</t>
  </si>
  <si>
    <t>16.11.2020 15:28:38</t>
  </si>
  <si>
    <t>16.11.2020 15:28:40</t>
  </si>
  <si>
    <t>16.11.2020 15:28:41</t>
  </si>
  <si>
    <t>16.11.2020 15:28:43</t>
  </si>
  <si>
    <t>16.11.2020 15:29:17</t>
  </si>
  <si>
    <t>16.11.2020 15:29:19</t>
  </si>
  <si>
    <t>16.11.2020 15:29:20</t>
  </si>
  <si>
    <t>16.11.2020 15:30:34</t>
  </si>
  <si>
    <t>16.11.2020 15:30:35</t>
  </si>
  <si>
    <t>16.11.2020 15:30:37</t>
  </si>
  <si>
    <t>16.11.2020 15:30:38</t>
  </si>
  <si>
    <t>16.11.2020 15:30:40</t>
  </si>
  <si>
    <t>16.11.2020 15:30:50</t>
  </si>
  <si>
    <t>16.11.2020 15:30:52</t>
  </si>
  <si>
    <t>16.11.2020 15:30:53</t>
  </si>
  <si>
    <t>16.11.2020 15:30:55</t>
  </si>
  <si>
    <t>16.11.2020 15:30:56</t>
  </si>
  <si>
    <t>16.11.2020 15:30:58</t>
  </si>
  <si>
    <t>16.11.2020 15:31:40</t>
  </si>
  <si>
    <t>16.11.2020 15:31:41</t>
  </si>
  <si>
    <t>16.11.2020 15:31:46</t>
  </si>
  <si>
    <t>16.11.2020 15:31:47</t>
  </si>
  <si>
    <t>16.11.2020 15:32:17</t>
  </si>
  <si>
    <t>16.11.2020 15:32:19</t>
  </si>
  <si>
    <t>16.11.2020 15:32:20</t>
  </si>
  <si>
    <t>16.11.2020 15:32:22</t>
  </si>
  <si>
    <t>16.11.2020 15:32:28</t>
  </si>
  <si>
    <t>16.11.2020 15:32:29</t>
  </si>
  <si>
    <t>16.11.2020 15:32:31</t>
  </si>
  <si>
    <t>16.11.2020 15:32:52</t>
  </si>
  <si>
    <t>16.11.2020 15:32:53</t>
  </si>
  <si>
    <t>16.11.2020 15:32:55</t>
  </si>
  <si>
    <t>16.11.2020 15:33:23</t>
  </si>
  <si>
    <t>16.11.2020 15:33:25</t>
  </si>
  <si>
    <t>16.11.2020 15:33:28</t>
  </si>
  <si>
    <t>16.11.2020 15:33:29</t>
  </si>
  <si>
    <t>16.11.2020 15:33:49</t>
  </si>
  <si>
    <t>16.11.2020 15:33:50</t>
  </si>
  <si>
    <t>16.11.2020 15:34:07</t>
  </si>
  <si>
    <t>16.11.2020 15:34:08</t>
  </si>
  <si>
    <t>16.11.2020 15:34:10</t>
  </si>
  <si>
    <t>16.11.2020 15:34:50</t>
  </si>
  <si>
    <t>16.11.2020 15:34:52</t>
  </si>
  <si>
    <t>16.11.2020 15:37:38</t>
  </si>
  <si>
    <t>16.11.2020 15:37:40</t>
  </si>
  <si>
    <t>16.11.2020 15:37:44</t>
  </si>
  <si>
    <t>16.11.2020 15:37:46</t>
  </si>
  <si>
    <t>16.11.2020 15:39:40</t>
  </si>
  <si>
    <t>16.11.2020 15:39:41</t>
  </si>
  <si>
    <t>16.11.2020 15:39:43</t>
  </si>
  <si>
    <t>16.11.2020 15:40:41</t>
  </si>
  <si>
    <t>16.11.2020 15:40:43</t>
  </si>
  <si>
    <t>16.11.2020 15:40:44</t>
  </si>
  <si>
    <t>16.11.2020 15:40:46</t>
  </si>
  <si>
    <t>16.11.2020 15:41:38</t>
  </si>
  <si>
    <t>16.11.2020 15:41:40</t>
  </si>
  <si>
    <t>16.11.2020 15:41:41</t>
  </si>
  <si>
    <t>16.11.2020 15:41:43</t>
  </si>
  <si>
    <t>16.11.2020 15:41:44</t>
  </si>
  <si>
    <t>16.11.2020 15:41:49</t>
  </si>
  <si>
    <t>16.11.2020 15:41:50</t>
  </si>
  <si>
    <t>16.11.2020 15:41:52</t>
  </si>
  <si>
    <t>16.11.2020 15:42:23</t>
  </si>
  <si>
    <t>16.11.2020 15:42:25</t>
  </si>
  <si>
    <t>16.11.2020 15:42:26</t>
  </si>
  <si>
    <t>16.11.2020 15:42:28</t>
  </si>
  <si>
    <t>16.11.2020 15:43:59</t>
  </si>
  <si>
    <t>16.11.2020 15:44:01</t>
  </si>
  <si>
    <t>16.11.2020 15:44:02</t>
  </si>
  <si>
    <t>16.11.2020 15:44:14</t>
  </si>
  <si>
    <t>16.11.2020 15:44:16</t>
  </si>
  <si>
    <t>16.11.2020 15:44:17</t>
  </si>
  <si>
    <t>16.11.2020 15:44:19</t>
  </si>
  <si>
    <t>16.11.2020 15:44:20</t>
  </si>
  <si>
    <t>16.11.2020 15:44:22</t>
  </si>
  <si>
    <t>16.11.2020 15:44:37</t>
  </si>
  <si>
    <t>16.11.2020 15:44:38</t>
  </si>
  <si>
    <t>16.11.2020 15:44:40</t>
  </si>
  <si>
    <t>16.11.2020 15:44:41</t>
  </si>
  <si>
    <t>16.11.2020 15:44:53</t>
  </si>
  <si>
    <t>16.11.2020 15:44:55</t>
  </si>
  <si>
    <t>16.11.2020 15:44:56</t>
  </si>
  <si>
    <t>16.11.2020 15:44:58</t>
  </si>
  <si>
    <t>16.11.2020 15:45:01</t>
  </si>
  <si>
    <t>16.11.2020 15:45:02</t>
  </si>
  <si>
    <t>16.11.2020 15:45:04</t>
  </si>
  <si>
    <t>16.11.2020 15:45:05</t>
  </si>
  <si>
    <t>16.11.2020 15:45:10</t>
  </si>
  <si>
    <t>16.11.2020 15:45:11</t>
  </si>
  <si>
    <t>16.11.2020 15:45:56</t>
  </si>
  <si>
    <t>16.11.2020 15:45:58</t>
  </si>
  <si>
    <t>16.11.2020 15:45:59</t>
  </si>
  <si>
    <t>16.11.2020 15:46:40</t>
  </si>
  <si>
    <t>16.11.2020 15:46:41</t>
  </si>
  <si>
    <t>16.11.2020 15:46:44</t>
  </si>
  <si>
    <t>16.11.2020 15:46:46</t>
  </si>
  <si>
    <t>16.11.2020 15:46:47</t>
  </si>
  <si>
    <t>16.11.2020 15:46:49</t>
  </si>
  <si>
    <t>16.11.2020 15:46:50</t>
  </si>
  <si>
    <t>16.11.2020 15:46:55</t>
  </si>
  <si>
    <t>16.11.2020 15:46:56</t>
  </si>
  <si>
    <t>16.11.2020 15:46:58</t>
  </si>
  <si>
    <t>16.11.2020 15:46:59</t>
  </si>
  <si>
    <t>16.11.2020 15:47:35</t>
  </si>
  <si>
    <t>16.11.2020 15:47:37</t>
  </si>
  <si>
    <t>16.11.2020 15:47:38</t>
  </si>
  <si>
    <t>16.11.2020 15:48:02</t>
  </si>
  <si>
    <t>16.11.2020 15:48:04</t>
  </si>
  <si>
    <t>16.11.2020 15:48:05</t>
  </si>
  <si>
    <t>16.11.2020 15:48:07</t>
  </si>
  <si>
    <t>16.11.2020 15:48:28</t>
  </si>
  <si>
    <t>16.11.2020 15:48:29</t>
  </si>
  <si>
    <t>16.11.2020 15:48:31</t>
  </si>
  <si>
    <t>16.11.2020 15:48:32</t>
  </si>
  <si>
    <t>16.11.2020 15:48:34</t>
  </si>
  <si>
    <t>16.11.2020 15:48:35</t>
  </si>
  <si>
    <t>16.11.2020 15:48:37</t>
  </si>
  <si>
    <t>16.11.2020 15:48:56</t>
  </si>
  <si>
    <t>16.11.2020 15:48:58</t>
  </si>
  <si>
    <t>16.11.2020 15:48:59</t>
  </si>
  <si>
    <t>16.11.2020 15:50:19</t>
  </si>
  <si>
    <t>16.11.2020 15:50:20</t>
  </si>
  <si>
    <t>16.11.2020 15:50:22</t>
  </si>
  <si>
    <t>16.11.2020 15:50:23</t>
  </si>
  <si>
    <t>16.11.2020 15:50:25</t>
  </si>
  <si>
    <t>16.11.2020 15:50:26</t>
  </si>
  <si>
    <t>16.11.2020 15:50:28</t>
  </si>
  <si>
    <t>16.11.2020 15:50:59</t>
  </si>
  <si>
    <t>16.11.2020 15:51:01</t>
  </si>
  <si>
    <t>16.11.2020 15:51:02</t>
  </si>
  <si>
    <t>16.11.2020 15:51:40</t>
  </si>
  <si>
    <t>16.11.2020 15:51:43</t>
  </si>
  <si>
    <t>16.11.2020 15:51:44</t>
  </si>
  <si>
    <t>16.11.2020 15:52:52</t>
  </si>
  <si>
    <t>16.11.2020 15:52:53</t>
  </si>
  <si>
    <t>16.11.2020 15:52:55</t>
  </si>
  <si>
    <t>16.11.2020 15:52:56</t>
  </si>
  <si>
    <t>16.11.2020 15:53:25</t>
  </si>
  <si>
    <t>16.11.2020 15:53:26</t>
  </si>
  <si>
    <t>16.11.2020 15:53:27</t>
  </si>
  <si>
    <t>16.11.2020 15:53:29</t>
  </si>
  <si>
    <t>16.11.2020 15:53:30</t>
  </si>
  <si>
    <t>16.11.2020 15:53:32</t>
  </si>
  <si>
    <t>16.11.2020 15:53:33</t>
  </si>
  <si>
    <t>16.11.2020 15:53:50</t>
  </si>
  <si>
    <t>16.11.2020 15:53:51</t>
  </si>
  <si>
    <t>16.11.2020 15:53:53</t>
  </si>
  <si>
    <t>16.11.2020 15:53:56</t>
  </si>
  <si>
    <t>16.11.2020 15:53:57</t>
  </si>
  <si>
    <t>16.11.2020 15:53:59</t>
  </si>
  <si>
    <t>16.11.2020 15:54:36</t>
  </si>
  <si>
    <t>16.11.2020 15:54:38</t>
  </si>
  <si>
    <t>16.11.2020 15:54:39</t>
  </si>
  <si>
    <t>16.11.2020 15:55:05</t>
  </si>
  <si>
    <t>16.11.2020 15:55:06</t>
  </si>
  <si>
    <t>16.11.2020 15:55:09</t>
  </si>
  <si>
    <t>16.11.2020 15:55:11</t>
  </si>
  <si>
    <t>16.11.2020 15:55:12</t>
  </si>
  <si>
    <t>16.11.2020 15:55:14</t>
  </si>
  <si>
    <t>16.11.2020 15:55:24</t>
  </si>
  <si>
    <t>16.11.2020 15:55:27</t>
  </si>
  <si>
    <t>16.11.2020 15:56:59</t>
  </si>
  <si>
    <t>16.11.2020 15:57:00</t>
  </si>
  <si>
    <t>16.11.2020 15:57:20</t>
  </si>
  <si>
    <t>16.11.2020 15:57:21</t>
  </si>
  <si>
    <t>16.11.2020 15:57:23</t>
  </si>
  <si>
    <t>16.11.2020 15:57:39</t>
  </si>
  <si>
    <t>16.11.2020 15:57:41</t>
  </si>
  <si>
    <t>16.11.2020 15:57:42</t>
  </si>
  <si>
    <t>16.11.2020 15:57:44</t>
  </si>
  <si>
    <t>16.11.2020 15:57:45</t>
  </si>
  <si>
    <t>16.11.2020 15:57:47</t>
  </si>
  <si>
    <t>16.11.2020 15:57:48</t>
  </si>
  <si>
    <t>16.11.2020 15:57:50</t>
  </si>
  <si>
    <t>16.11.2020 15:57:51</t>
  </si>
  <si>
    <t>16.11.2020 15:57:53</t>
  </si>
  <si>
    <t>16.11.2020 15:57:54</t>
  </si>
  <si>
    <t>16.11.2020 15:57:56</t>
  </si>
  <si>
    <t>16.11.2020 15:58:24</t>
  </si>
  <si>
    <t>16.11.2020 15:58:26</t>
  </si>
  <si>
    <t>16.11.2020 15:58:30</t>
  </si>
  <si>
    <t>16.11.2020 15:58:36</t>
  </si>
  <si>
    <t>16.11.2020 15:58:38</t>
  </si>
  <si>
    <t>16.11.2020 15:58:39</t>
  </si>
  <si>
    <t>16.11.2020 15:58:42</t>
  </si>
  <si>
    <t>16.11.2020 15:58:44</t>
  </si>
  <si>
    <t>16.11.2020 16:00:11</t>
  </si>
  <si>
    <t>16.11.2020 16:00:12</t>
  </si>
  <si>
    <t>16.11.2020 16:00:14</t>
  </si>
  <si>
    <t>16.11.2020 16:00:27</t>
  </si>
  <si>
    <t>16.11.2020 16:00:29</t>
  </si>
  <si>
    <t>16.11.2020 16:00:30</t>
  </si>
  <si>
    <t>16.11.2020 16:00:33</t>
  </si>
  <si>
    <t>16.11.2020 16:00:35</t>
  </si>
  <si>
    <t>16.11.2020 16:00:38</t>
  </si>
  <si>
    <t>16.11.2020 16:00:41</t>
  </si>
  <si>
    <t>16.11.2020 16:00:42</t>
  </si>
  <si>
    <t>16.11.2020 16:00:44</t>
  </si>
  <si>
    <t>16.11.2020 16:00:48</t>
  </si>
  <si>
    <t>16.11.2020 16:00:50</t>
  </si>
  <si>
    <t>16.11.2020 16:00:51</t>
  </si>
  <si>
    <t>16.11.2020 16:00:53</t>
  </si>
  <si>
    <t>16.11.2020 16:01:05</t>
  </si>
  <si>
    <t>16.11.2020 16:01:08</t>
  </si>
  <si>
    <t>16.11.2020 16:01:09</t>
  </si>
  <si>
    <t>16.11.2020 16:01:11</t>
  </si>
  <si>
    <t>16.11.2020 16:01:12</t>
  </si>
  <si>
    <t>16.11.2020 16:01:14</t>
  </si>
  <si>
    <t>16.11.2020 16:01:17</t>
  </si>
  <si>
    <t>16.11.2020 16:01:20</t>
  </si>
  <si>
    <t>16.11.2020 16:01:21</t>
  </si>
  <si>
    <t>16.11.2020 16:01:23</t>
  </si>
  <si>
    <t>16.11.2020 16:01:24</t>
  </si>
  <si>
    <t>16.11.2020 16:01:25</t>
  </si>
  <si>
    <t>16.11.2020 16:01:27</t>
  </si>
  <si>
    <t>16.11.2020 16:02:03</t>
  </si>
  <si>
    <t>16.11.2020 16:02:04</t>
  </si>
  <si>
    <t>16.11.2020 16:02:09</t>
  </si>
  <si>
    <t>16.11.2020 16:02:10</t>
  </si>
  <si>
    <t>16.11.2020 16:03:15</t>
  </si>
  <si>
    <t>16.11.2020 16:03:16</t>
  </si>
  <si>
    <t>16.11.2020 16:03:18</t>
  </si>
  <si>
    <t>16.11.2020 16:03:19</t>
  </si>
  <si>
    <t>16.11.2020 16:03:22</t>
  </si>
  <si>
    <t>16.11.2020 16:03:24</t>
  </si>
  <si>
    <t>16.11.2020 16:03:25</t>
  </si>
  <si>
    <t>16.11.2020 16:03:39</t>
  </si>
  <si>
    <t>16.11.2020 16:03:40</t>
  </si>
  <si>
    <t>16.11.2020 16:03:42</t>
  </si>
  <si>
    <t>16.11.2020 16:04:07</t>
  </si>
  <si>
    <t>16.11.2020 16:04:09</t>
  </si>
  <si>
    <t>16.11.2020 16:04:30</t>
  </si>
  <si>
    <t>16.11.2020 16:04:31</t>
  </si>
  <si>
    <t>16.11.2020 16:04:33</t>
  </si>
  <si>
    <t>16.11.2020 16:05:36</t>
  </si>
  <si>
    <t>16.11.2020 16:05:37</t>
  </si>
  <si>
    <t>16.11.2020 16:05:48</t>
  </si>
  <si>
    <t>16.11.2020 16:05:51</t>
  </si>
  <si>
    <t>16.11.2020 16:05:52</t>
  </si>
  <si>
    <t>16.11.2020 16:06:27</t>
  </si>
  <si>
    <t>16.11.2020 16:06:28</t>
  </si>
  <si>
    <t>16.11.2020 16:06:36</t>
  </si>
  <si>
    <t>16.11.2020 16:06:37</t>
  </si>
  <si>
    <t>16.11.2020 16:06:39</t>
  </si>
  <si>
    <t>16.11.2020 16:06:40</t>
  </si>
  <si>
    <t>16.11.2020 16:06:42</t>
  </si>
  <si>
    <t>16.11.2020 16:06:51</t>
  </si>
  <si>
    <t>16.11.2020 16:06:52</t>
  </si>
  <si>
    <t>16.11.2020 16:07:12</t>
  </si>
  <si>
    <t>16.11.2020 16:07:13</t>
  </si>
  <si>
    <t>16.11.2020 16:07:16</t>
  </si>
  <si>
    <t>16.11.2020 16:07:18</t>
  </si>
  <si>
    <t>16.11.2020 16:07:19</t>
  </si>
  <si>
    <t>16.11.2020 16:07:30</t>
  </si>
  <si>
    <t>16.11.2020 16:07:42</t>
  </si>
  <si>
    <t>16.11.2020 16:07:43</t>
  </si>
  <si>
    <t>16.11.2020 16:07:45</t>
  </si>
  <si>
    <t>16.11.2020 16:07:57</t>
  </si>
  <si>
    <t>16.11.2020 16:07:58</t>
  </si>
  <si>
    <t>16.11.2020 16:08:00</t>
  </si>
  <si>
    <t>16.11.2020 16:08:01</t>
  </si>
  <si>
    <t>16.11.2020 16:08:03</t>
  </si>
  <si>
    <t>16.11.2020 16:09:16</t>
  </si>
  <si>
    <t>16.11.2020 16:09:18</t>
  </si>
  <si>
    <t>16.11.2020 16:09:19</t>
  </si>
  <si>
    <t>16.11.2020 16:09:21</t>
  </si>
  <si>
    <t>16.11.2020 16:09:22</t>
  </si>
  <si>
    <t>16.11.2020 16:09:39</t>
  </si>
  <si>
    <t>16.11.2020 16:09:40</t>
  </si>
  <si>
    <t>16.11.2020 16:09:55</t>
  </si>
  <si>
    <t>16.11.2020 16:09:57</t>
  </si>
  <si>
    <t>16.11.2020 16:10:13</t>
  </si>
  <si>
    <t>16.11.2020 16:10:15</t>
  </si>
  <si>
    <t>16.11.2020 16:10:57</t>
  </si>
  <si>
    <t>16.11.2020 16:10:58</t>
  </si>
  <si>
    <t>16.11.2020 16:11:00</t>
  </si>
  <si>
    <t>16.11.2020 16:11:09</t>
  </si>
  <si>
    <t>16.11.2020 16:11:10</t>
  </si>
  <si>
    <t>16.11.2020 16:11:12</t>
  </si>
  <si>
    <t>16.11.2020 16:11:13</t>
  </si>
  <si>
    <t>16.11.2020 16:11:15</t>
  </si>
  <si>
    <t>16.11.2020 16:11:28</t>
  </si>
  <si>
    <t>16.11.2020 16:11:30</t>
  </si>
  <si>
    <t>16.11.2020 16:11:31</t>
  </si>
  <si>
    <t>16.11.2020 16:11:33</t>
  </si>
  <si>
    <t>16.11.2020 16:11:34</t>
  </si>
  <si>
    <t>16.11.2020 16:12:13</t>
  </si>
  <si>
    <t>16.11.2020 16:12:15</t>
  </si>
  <si>
    <t>16.11.2020 16:12:16</t>
  </si>
  <si>
    <t>16.11.2020 16:12:49</t>
  </si>
  <si>
    <t>16.11.2020 16:12:51</t>
  </si>
  <si>
    <t>16.11.2020 16:12:54</t>
  </si>
  <si>
    <t>16.11.2020 16:12:55</t>
  </si>
  <si>
    <t>16.11.2020 16:13:09</t>
  </si>
  <si>
    <t>16.11.2020 16:13:12</t>
  </si>
  <si>
    <t>16.11.2020 16:13:13</t>
  </si>
  <si>
    <t>16.11.2020 16:13:15</t>
  </si>
  <si>
    <t>16.11.2020 16:13:51</t>
  </si>
  <si>
    <t>16.11.2020 16:13:52</t>
  </si>
  <si>
    <t>16.11.2020 16:13:54</t>
  </si>
  <si>
    <t>16.11.2020 16:13:55</t>
  </si>
  <si>
    <t>16.11.2020 16:14:40</t>
  </si>
  <si>
    <t>16.11.2020 16:14:42</t>
  </si>
  <si>
    <t>16.11.2020 16:14:43</t>
  </si>
  <si>
    <t>16.11.2020 16:14:54</t>
  </si>
  <si>
    <t>16.11.2020 16:14:55</t>
  </si>
  <si>
    <t>16.11.2020 16:14:57</t>
  </si>
  <si>
    <t>16.11.2020 16:14:58</t>
  </si>
  <si>
    <t>16.11.2020 16:15:00</t>
  </si>
  <si>
    <t>16.11.2020 16:15:01</t>
  </si>
  <si>
    <t>16.11.2020 16:15:03</t>
  </si>
  <si>
    <t>16.11.2020 16:15:13</t>
  </si>
  <si>
    <t>16.11.2020 16:15:15</t>
  </si>
  <si>
    <t>16.11.2020 16:15:18</t>
  </si>
  <si>
    <t>16.11.2020 16:15:21</t>
  </si>
  <si>
    <t>16.11.2020 16:15:22</t>
  </si>
  <si>
    <t>16.11.2020 16:16:10</t>
  </si>
  <si>
    <t>16.11.2020 16:16:12</t>
  </si>
  <si>
    <t>16.11.2020 16:16:13</t>
  </si>
  <si>
    <t>16.11.2020 16:16:15</t>
  </si>
  <si>
    <t>16.11.2020 16:17:27</t>
  </si>
  <si>
    <t>16.11.2020 16:17:28</t>
  </si>
  <si>
    <t>16.11.2020 16:17:31</t>
  </si>
  <si>
    <t>16.11.2020 16:17:33</t>
  </si>
  <si>
    <t>16.11.2020 16:17:36</t>
  </si>
  <si>
    <t>16.11.2020 16:17:37</t>
  </si>
  <si>
    <t>16.11.2020 16:17:39</t>
  </si>
  <si>
    <t>16.11.2020 16:17:49</t>
  </si>
  <si>
    <t>16.11.2020 16:17:51</t>
  </si>
  <si>
    <t>16.11.2020 16:17:52</t>
  </si>
  <si>
    <t>16.11.2020 16:17:54</t>
  </si>
  <si>
    <t>16.11.2020 16:17:55</t>
  </si>
  <si>
    <t>16.11.2020 16:17:57</t>
  </si>
  <si>
    <t>16.11.2020 16:17:58</t>
  </si>
  <si>
    <t>16.11.2020 16:18:00</t>
  </si>
  <si>
    <t>16.11.2020 16:18:01</t>
  </si>
  <si>
    <t>16.11.2020 16:18:16</t>
  </si>
  <si>
    <t>16.11.2020 16:18:18</t>
  </si>
  <si>
    <t>16.11.2020 16:18:25</t>
  </si>
  <si>
    <t>16.11.2020 16:18:27</t>
  </si>
  <si>
    <t>16.11.2020 16:18:28</t>
  </si>
  <si>
    <t>16.11.2020 16:18:39</t>
  </si>
  <si>
    <t>16.11.2020 16:18:40</t>
  </si>
  <si>
    <t>16.11.2020 16:19:24</t>
  </si>
  <si>
    <t>16.11.2020 16:19:25</t>
  </si>
  <si>
    <t>16.11.2020 16:19:27</t>
  </si>
  <si>
    <t>16.11.2020 16:19:28</t>
  </si>
  <si>
    <t>16.11.2020 16:19:30</t>
  </si>
  <si>
    <t>16.11.2020 16:19:42</t>
  </si>
  <si>
    <t>16.11.2020 16:19:43</t>
  </si>
  <si>
    <t>16.11.2020 16:19:45</t>
  </si>
  <si>
    <t>16.11.2020 16:19:58</t>
  </si>
  <si>
    <t>16.11.2020 16:20:00</t>
  </si>
  <si>
    <t>16.11.2020 16:21:13</t>
  </si>
  <si>
    <t>16.11.2020 16:21:15</t>
  </si>
  <si>
    <t>16.11.2020 16:21:16</t>
  </si>
  <si>
    <t>16.11.2020 16:21:49</t>
  </si>
  <si>
    <t>16.11.2020 16:21:51</t>
  </si>
  <si>
    <t>16.11.2020 16:21:52</t>
  </si>
  <si>
    <t>16.11.2020 16:21:54</t>
  </si>
  <si>
    <t>16.11.2020 16:21:55</t>
  </si>
  <si>
    <t>16.11.2020 16:21:57</t>
  </si>
  <si>
    <t>16.11.2020 16:22:28</t>
  </si>
  <si>
    <t>16.11.2020 16:22:29</t>
  </si>
  <si>
    <t>16.11.2020 16:22:35</t>
  </si>
  <si>
    <t>16.11.2020 16:22:37</t>
  </si>
  <si>
    <t>16.11.2020 16:23:29</t>
  </si>
  <si>
    <t>16.11.2020 16:23:31</t>
  </si>
  <si>
    <t>16.11.2020 16:24:13</t>
  </si>
  <si>
    <t>16.11.2020 16:24:14</t>
  </si>
  <si>
    <t>16.11.2020 16:24:16</t>
  </si>
  <si>
    <t>16.11.2020 16:24:17</t>
  </si>
  <si>
    <t>16.11.2020 16:24:35</t>
  </si>
  <si>
    <t>16.11.2020 16:24:37</t>
  </si>
  <si>
    <t>16.11.2020 16:24:38</t>
  </si>
  <si>
    <t>16.11.2020 16:24:40</t>
  </si>
  <si>
    <t>16.11.2020 16:24:41</t>
  </si>
  <si>
    <t>16.11.2020 16:24:43</t>
  </si>
  <si>
    <t>16.11.2020 16:24:53</t>
  </si>
  <si>
    <t>16.11.2020 16:24:55</t>
  </si>
  <si>
    <t>16.11.2020 16:24:56</t>
  </si>
  <si>
    <t>16.11.2020 16:25:10</t>
  </si>
  <si>
    <t>16.11.2020 16:25:11</t>
  </si>
  <si>
    <t>16.11.2020 16:25:22</t>
  </si>
  <si>
    <t>16.11.2020 16:25:25</t>
  </si>
  <si>
    <t>16.11.2020 16:25:52</t>
  </si>
  <si>
    <t>16.11.2020 16:25:53</t>
  </si>
  <si>
    <t>16.11.2020 16:25:55</t>
  </si>
  <si>
    <t>16.11.2020 16:25:56</t>
  </si>
  <si>
    <t>16.11.2020 16:25:58</t>
  </si>
  <si>
    <t>16.11.2020 16:25:59</t>
  </si>
  <si>
    <t>16.11.2020 16:26:02</t>
  </si>
  <si>
    <t>16.11.2020 16:26:07</t>
  </si>
  <si>
    <t>16.11.2020 16:26:23</t>
  </si>
  <si>
    <t>16.11.2020 16:26:25</t>
  </si>
  <si>
    <t>16.11.2020 16:26:26</t>
  </si>
  <si>
    <t>16.11.2020 16:26:28</t>
  </si>
  <si>
    <t>16.11.2020 16:26:56</t>
  </si>
  <si>
    <t>16.11.2020 16:26:58</t>
  </si>
  <si>
    <t>16.11.2020 16:27:11</t>
  </si>
  <si>
    <t>16.11.2020 16:27:13</t>
  </si>
  <si>
    <t>16.11.2020 16:27:14</t>
  </si>
  <si>
    <t>16.11.2020 16:27:17</t>
  </si>
  <si>
    <t>16.11.2020 16:27:19</t>
  </si>
  <si>
    <t>16.11.2020 16:28:13</t>
  </si>
  <si>
    <t>16.11.2020 16:28:14</t>
  </si>
  <si>
    <t>16.11.2020 16:28:16</t>
  </si>
  <si>
    <t>16.11.2020 16:28:17</t>
  </si>
  <si>
    <t>16.11.2020 16:28:19</t>
  </si>
  <si>
    <t>16.11.2020 16:28:20</t>
  </si>
  <si>
    <t>16.11.2020 16:28:22</t>
  </si>
  <si>
    <t>16.11.2020 16:28:23</t>
  </si>
  <si>
    <t>16.11.2020 16:28:25</t>
  </si>
  <si>
    <t>16.11.2020 16:28:38</t>
  </si>
  <si>
    <t>16.11.2020 16:28:40</t>
  </si>
  <si>
    <t>16.11.2020 16:28:43</t>
  </si>
  <si>
    <t>16.11.2020 16:28:59</t>
  </si>
  <si>
    <t>16.11.2020 16:29:01</t>
  </si>
  <si>
    <t>16.11.2020 16:29:02</t>
  </si>
  <si>
    <t>16.11.2020 16:29:04</t>
  </si>
  <si>
    <t>16.11.2020 16:29:05</t>
  </si>
  <si>
    <t>16.11.2020 16:29:58</t>
  </si>
  <si>
    <t>16.11.2020 16:29:59</t>
  </si>
  <si>
    <t>16.11.2020 16:30:01</t>
  </si>
  <si>
    <t>16.11.2020 16:30:02</t>
  </si>
  <si>
    <t>16.11.2020 16:30:04</t>
  </si>
  <si>
    <t>16.11.2020 16:30:05</t>
  </si>
  <si>
    <t>16.11.2020 16:30:07</t>
  </si>
  <si>
    <t>16.11.2020 16:30:08</t>
  </si>
  <si>
    <t>16.11.2020 16:30:13</t>
  </si>
  <si>
    <t>16.11.2020 16:30:14</t>
  </si>
  <si>
    <t>16.11.2020 16:30:16</t>
  </si>
  <si>
    <t>16.11.2020 16:30:19</t>
  </si>
  <si>
    <t>16.11.2020 16:30:22</t>
  </si>
  <si>
    <t>16.11.2020 16:30:23</t>
  </si>
  <si>
    <t>16.11.2020 16:30:25</t>
  </si>
  <si>
    <t>16.11.2020 16:30:26</t>
  </si>
  <si>
    <t>16.11.2020 16:32:23</t>
  </si>
  <si>
    <t>16.11.2020 16:32:25</t>
  </si>
  <si>
    <t>16.11.2020 16:32:26</t>
  </si>
  <si>
    <t>16.11.2020 16:34:02</t>
  </si>
  <si>
    <t>16.11.2020 16:34:04</t>
  </si>
  <si>
    <t>16.11.2020 16:34:17</t>
  </si>
  <si>
    <t>16.11.2020 16:34:19</t>
  </si>
  <si>
    <t>16.11.2020 16:34:20</t>
  </si>
  <si>
    <t>16.11.2020 16:34:37</t>
  </si>
  <si>
    <t>16.11.2020 16:34:38</t>
  </si>
  <si>
    <t>16.11.2020 16:34:40</t>
  </si>
  <si>
    <t>16.11.2020 16:34:47</t>
  </si>
  <si>
    <t>16.11.2020 16:34:49</t>
  </si>
  <si>
    <t>16.11.2020 16:36:22</t>
  </si>
  <si>
    <t>16.11.2020 16:36:23</t>
  </si>
  <si>
    <t>16.11.2020 16:36:25</t>
  </si>
  <si>
    <t>16.11.2020 16:36:26</t>
  </si>
  <si>
    <t>16.11.2020 16:37:04</t>
  </si>
  <si>
    <t>16.11.2020 16:37:05</t>
  </si>
  <si>
    <t>16.11.2020 16:37:07</t>
  </si>
  <si>
    <t>16.11.2020 16:37:08</t>
  </si>
  <si>
    <t>16.11.2020 16:37:23</t>
  </si>
  <si>
    <t>16.11.2020 16:37:25</t>
  </si>
  <si>
    <t>16.11.2020 16:38:13</t>
  </si>
  <si>
    <t>16.11.2020 16:38:14</t>
  </si>
  <si>
    <t>16.11.2020 16:38:16</t>
  </si>
  <si>
    <t>16.11.2020 16:38:17</t>
  </si>
  <si>
    <t>16.11.2020 16:38:19</t>
  </si>
  <si>
    <t>16.11.2020 16:38:20</t>
  </si>
  <si>
    <t>16.11.2020 16:38:22</t>
  </si>
  <si>
    <t>16.11.2020 16:38:23</t>
  </si>
  <si>
    <t>16.11.2020 16:38:26</t>
  </si>
  <si>
    <t>16.11.2020 16:38:28</t>
  </si>
  <si>
    <t>16.11.2020 16:38:29</t>
  </si>
  <si>
    <t>16.11.2020 16:38:31</t>
  </si>
  <si>
    <t>16.11.2020 16:38:56</t>
  </si>
  <si>
    <t>16.11.2020 16:38:58</t>
  </si>
  <si>
    <t>16.11.2020 16:38:59</t>
  </si>
  <si>
    <t>16.11.2020 16:39:20</t>
  </si>
  <si>
    <t>16.11.2020 16:39:22</t>
  </si>
  <si>
    <t>16.11.2020 16:39:23</t>
  </si>
  <si>
    <t>16.11.2020 16:40:08</t>
  </si>
  <si>
    <t>16.11.2020 16:40:10</t>
  </si>
  <si>
    <t>16.11.2020 16:40:11</t>
  </si>
  <si>
    <t>16.11.2020 16:40:13</t>
  </si>
  <si>
    <t>16.11.2020 16:40:14</t>
  </si>
  <si>
    <t>16.11.2020 16:40:40</t>
  </si>
  <si>
    <t>16.11.2020 16:40:41</t>
  </si>
  <si>
    <t>16.11.2020 16:40:43</t>
  </si>
  <si>
    <t>16.11.2020 16:40:47</t>
  </si>
  <si>
    <t>16.11.2020 16:40:49</t>
  </si>
  <si>
    <t>16.11.2020 16:40:50</t>
  </si>
  <si>
    <t>16.11.2020 16:41:08</t>
  </si>
  <si>
    <t>16.11.2020 16:41:10</t>
  </si>
  <si>
    <t>16.11.2020 16:41:11</t>
  </si>
  <si>
    <t>16.11.2020 16:41:13</t>
  </si>
  <si>
    <t>16.11.2020 16:41:31</t>
  </si>
  <si>
    <t>16.11.2020 16:41:32</t>
  </si>
  <si>
    <t>16.11.2020 16:41:34</t>
  </si>
  <si>
    <t>16.11.2020 16:41:35</t>
  </si>
  <si>
    <t>16.11.2020 16:41:37</t>
  </si>
  <si>
    <t>16.11.2020 16:41:38</t>
  </si>
  <si>
    <t>16.11.2020 16:41:53</t>
  </si>
  <si>
    <t>16.11.2020 16:41:55</t>
  </si>
  <si>
    <t>16.11.2020 16:41:56</t>
  </si>
  <si>
    <t>16.11.2020 16:41:58</t>
  </si>
  <si>
    <t>16.11.2020 16:43:10</t>
  </si>
  <si>
    <t>16.11.2020 16:43:11</t>
  </si>
  <si>
    <t>16.11.2020 16:43:13</t>
  </si>
  <si>
    <t>16.11.2020 16:43:14</t>
  </si>
  <si>
    <t>16.11.2020 16:43:16</t>
  </si>
  <si>
    <t>16.11.2020 16:43:17</t>
  </si>
  <si>
    <t>16.11.2020 16:43:19</t>
  </si>
  <si>
    <t>16.11.2020 16:43:38</t>
  </si>
  <si>
    <t>16.11.2020 16:43:40</t>
  </si>
  <si>
    <t>16.11.2020 16:43:41</t>
  </si>
  <si>
    <t>16.11.2020 16:43:46</t>
  </si>
  <si>
    <t>16.11.2020 16:44:10</t>
  </si>
  <si>
    <t>16.11.2020 16:44:11</t>
  </si>
  <si>
    <t>16.11.2020 16:44:13</t>
  </si>
  <si>
    <t>16.11.2020 16:44:14</t>
  </si>
  <si>
    <t>16.11.2020 16:44:16</t>
  </si>
  <si>
    <t>16.11.2020 16:44:19</t>
  </si>
  <si>
    <t>16.11.2020 16:44:20</t>
  </si>
  <si>
    <t>16.11.2020 16:44:22</t>
  </si>
  <si>
    <t>16.11.2020 16:45:28</t>
  </si>
  <si>
    <t>16.11.2020 16:45:29</t>
  </si>
  <si>
    <t>16.11.2020 16:45:31</t>
  </si>
  <si>
    <t>16.11.2020 16:45:52</t>
  </si>
  <si>
    <t>16.11.2020 16:45:53</t>
  </si>
  <si>
    <t>16.11.2020 16:46:49</t>
  </si>
  <si>
    <t>16.11.2020 16:46:50</t>
  </si>
  <si>
    <t>16.11.2020 16:46:52</t>
  </si>
  <si>
    <t>16.11.2020 16:46:53</t>
  </si>
  <si>
    <t>16.11.2020 16:47:05</t>
  </si>
  <si>
    <t>16.11.2020 16:47:07</t>
  </si>
  <si>
    <t>16.11.2020 16:47:08</t>
  </si>
  <si>
    <t>16.11.2020 16:47:19</t>
  </si>
  <si>
    <t>16.11.2020 16:47:20</t>
  </si>
  <si>
    <t>16.11.2020 16:47:22</t>
  </si>
  <si>
    <t>16.11.2020 16:47:23</t>
  </si>
  <si>
    <t>16.11.2020 16:47:49</t>
  </si>
  <si>
    <t>16.11.2020 16:47:50</t>
  </si>
  <si>
    <t>16.11.2020 16:47:52</t>
  </si>
  <si>
    <t>16.11.2020 16:48:17</t>
  </si>
  <si>
    <t>16.11.2020 16:48:19</t>
  </si>
  <si>
    <t>16.11.2020 16:48:20</t>
  </si>
  <si>
    <t>16.11.2020 16:48:55</t>
  </si>
  <si>
    <t>16.11.2020 16:48:56</t>
  </si>
  <si>
    <t>16.11.2020 16:48:58</t>
  </si>
  <si>
    <t>16.11.2020 16:48:59</t>
  </si>
  <si>
    <t>16.11.2020 16:49:02</t>
  </si>
  <si>
    <t>16.11.2020 16:49:04</t>
  </si>
  <si>
    <t>16.11.2020 16:49:08</t>
  </si>
  <si>
    <t>16.11.2020 16:49:25</t>
  </si>
  <si>
    <t>16.11.2020 16:49:26</t>
  </si>
  <si>
    <t>16.11.2020 16:49:50</t>
  </si>
  <si>
    <t>16.11.2020 16:49:52</t>
  </si>
  <si>
    <t>16.11.2020 16:49:53</t>
  </si>
  <si>
    <t>16.11.2020 16:50:10</t>
  </si>
  <si>
    <t>16.11.2020 16:50:11</t>
  </si>
  <si>
    <t>16.11.2020 16:50:13</t>
  </si>
  <si>
    <t>16.11.2020 16:50:17</t>
  </si>
  <si>
    <t>16.11.2020 16:50:19</t>
  </si>
  <si>
    <t>16.11.2020 16:50:20</t>
  </si>
  <si>
    <t>16.11.2020 16:50:31</t>
  </si>
  <si>
    <t>16.11.2020 16:50:32</t>
  </si>
  <si>
    <t>16.11.2020 16:50:34</t>
  </si>
  <si>
    <t>16.11.2020 16:50:35</t>
  </si>
  <si>
    <t>16.11.2020 16:50:46</t>
  </si>
  <si>
    <t>16.11.2020 16:50:47</t>
  </si>
  <si>
    <t>16.11.2020 16:50:49</t>
  </si>
  <si>
    <t>16.11.2020 16:51:26</t>
  </si>
  <si>
    <t>16.11.2020 16:51:28</t>
  </si>
  <si>
    <t>16.11.2020 16:51:29</t>
  </si>
  <si>
    <t>16.11.2020 16:51:31</t>
  </si>
  <si>
    <t>16.11.2020 16:52:17</t>
  </si>
  <si>
    <t>16.11.2020 16:52:19</t>
  </si>
  <si>
    <t>16.11.2020 16:52:20</t>
  </si>
  <si>
    <t>16.11.2020 16:52:25</t>
  </si>
  <si>
    <t>16.11.2020 16:52:26</t>
  </si>
  <si>
    <t>16.11.2020 16:52:46</t>
  </si>
  <si>
    <t>16.11.2020 16:52:47</t>
  </si>
  <si>
    <t>16.11.2020 16:52:58</t>
  </si>
  <si>
    <t>16.11.2020 16:52:59</t>
  </si>
  <si>
    <t>16.11.2020 16:53:01</t>
  </si>
  <si>
    <t>16.11.2020 16:53:02</t>
  </si>
  <si>
    <t>16.11.2020 16:53:04</t>
  </si>
  <si>
    <t>16.11.2020 16:53:25</t>
  </si>
  <si>
    <t>16.11.2020 16:53:56</t>
  </si>
  <si>
    <t>16.11.2020 16:53:57</t>
  </si>
  <si>
    <t>16.11.2020 16:54:15</t>
  </si>
  <si>
    <t>16.11.2020 16:54:17</t>
  </si>
  <si>
    <t>16.11.2020 16:54:18</t>
  </si>
  <si>
    <t>16.11.2020 16:54:20</t>
  </si>
  <si>
    <t>16.11.2020 16:54:21</t>
  </si>
  <si>
    <t>16.11.2020 16:54:23</t>
  </si>
  <si>
    <t>16.11.2020 16:54:24</t>
  </si>
  <si>
    <t>16.11.2020 16:54:26</t>
  </si>
  <si>
    <t>16.11.2020 16:55:39</t>
  </si>
  <si>
    <t>16.11.2020 16:55:41</t>
  </si>
  <si>
    <t>16.11.2020 16:55:42</t>
  </si>
  <si>
    <t>16.11.2020 16:55:47</t>
  </si>
  <si>
    <t>16.11.2020 16:55:48</t>
  </si>
  <si>
    <t>16.11.2020 16:55:50</t>
  </si>
  <si>
    <t>16.11.2020 16:55:51</t>
  </si>
  <si>
    <t>16.11.2020 16:56:06</t>
  </si>
  <si>
    <t>16.11.2020 16:56:08</t>
  </si>
  <si>
    <t>16.11.2020 16:56:09</t>
  </si>
  <si>
    <t>16.11.2020 16:56:11</t>
  </si>
  <si>
    <t>16.11.2020 16:57:30</t>
  </si>
  <si>
    <t>16.11.2020 16:57:32</t>
  </si>
  <si>
    <t>16.11.2020 16:58:29</t>
  </si>
  <si>
    <t>16.11.2020 16:58:30</t>
  </si>
  <si>
    <t>16.11.2020 16:58:32</t>
  </si>
  <si>
    <t>16.11.2020 16:58:33</t>
  </si>
  <si>
    <t>16.11.2020 16:59:27</t>
  </si>
  <si>
    <t>16.11.2020 16:59:29</t>
  </si>
  <si>
    <t>16.11.2020 16:59:30</t>
  </si>
  <si>
    <t>16.11.2020 17:02:38</t>
  </si>
  <si>
    <t>16.11.2020 17:02:41</t>
  </si>
  <si>
    <t>16.11.2020 17:02:42</t>
  </si>
  <si>
    <t>16.11.2020 17:02:44</t>
  </si>
  <si>
    <t>16.11.2020 17:04:32</t>
  </si>
  <si>
    <t>16.11.2020 17:04:33</t>
  </si>
  <si>
    <t>16.11.2020 17:04:35</t>
  </si>
  <si>
    <t>16.11.2020 17:04:53</t>
  </si>
  <si>
    <t>16.11.2020 17:04:54</t>
  </si>
  <si>
    <t>16.11.2020 17:04:56</t>
  </si>
  <si>
    <t>16.11.2020 17:04:57</t>
  </si>
  <si>
    <t>16.11.2020 17:04:59</t>
  </si>
  <si>
    <t>16.11.2020 17:05:18</t>
  </si>
  <si>
    <t>16.11.2020 17:05:20</t>
  </si>
  <si>
    <t>16.11.2020 17:05:39</t>
  </si>
  <si>
    <t>16.11.2020 17:05:41</t>
  </si>
  <si>
    <t>16.11.2020 17:05:42</t>
  </si>
  <si>
    <t>16.11.2020 17:05:44</t>
  </si>
  <si>
    <t>16.11.2020 17:05:45</t>
  </si>
  <si>
    <t>16.11.2020 17:06:05</t>
  </si>
  <si>
    <t>16.11.2020 17:06:06</t>
  </si>
  <si>
    <t>16.11.2020 17:06:08</t>
  </si>
  <si>
    <t>16.11.2020 17:06:09</t>
  </si>
  <si>
    <t>16.11.2020 17:06:38</t>
  </si>
  <si>
    <t>16.11.2020 17:06:39</t>
  </si>
  <si>
    <t>16.11.2020 17:06:41</t>
  </si>
  <si>
    <t>16.11.2020 17:06:42</t>
  </si>
  <si>
    <t>16.11.2020 17:06:44</t>
  </si>
  <si>
    <t>16.11.2020 17:07:23</t>
  </si>
  <si>
    <t>16.11.2020 17:07:24</t>
  </si>
  <si>
    <t>16.11.2020 17:07:26</t>
  </si>
  <si>
    <t>16.11.2020 17:07:32</t>
  </si>
  <si>
    <t>16.11.2020 17:07:33</t>
  </si>
  <si>
    <t>16.11.2020 17:08:11</t>
  </si>
  <si>
    <t>16.11.2020 17:08:12</t>
  </si>
  <si>
    <t>16.11.2020 17:08:17</t>
  </si>
  <si>
    <t>16.11.2020 17:08:18</t>
  </si>
  <si>
    <t>16.11.2020 17:08:20</t>
  </si>
  <si>
    <t>16.11.2020 17:08:21</t>
  </si>
  <si>
    <t>16.11.2020 17:08:56</t>
  </si>
  <si>
    <t>16.11.2020 17:08:57</t>
  </si>
  <si>
    <t>16.11.2020 17:09:00</t>
  </si>
  <si>
    <t>16.11.2020 17:09:21</t>
  </si>
  <si>
    <t>16.11.2020 17:09:23</t>
  </si>
  <si>
    <t>16.11.2020 17:09:24</t>
  </si>
  <si>
    <t>16.11.2020 17:10:51</t>
  </si>
  <si>
    <t>16.11.2020 17:10:53</t>
  </si>
  <si>
    <t>16.11.2020 17:11:23</t>
  </si>
  <si>
    <t>16.11.2020 17:11:24</t>
  </si>
  <si>
    <t>16.11.2020 17:11:26</t>
  </si>
  <si>
    <t>16.11.2020 17:11:27</t>
  </si>
  <si>
    <t>16.11.2020 17:11:29</t>
  </si>
  <si>
    <t>16.11.2020 17:11:44</t>
  </si>
  <si>
    <t>16.11.2020 17:11:45</t>
  </si>
  <si>
    <t>16.11.2020 17:11:53</t>
  </si>
  <si>
    <t>16.11.2020 17:11:54</t>
  </si>
  <si>
    <t>16.11.2020 17:12:03</t>
  </si>
  <si>
    <t>16.11.2020 17:12:05</t>
  </si>
  <si>
    <t>16.11.2020 17:12:20</t>
  </si>
  <si>
    <t>16.11.2020 17:12:21</t>
  </si>
  <si>
    <t>16.11.2020 17:12:23</t>
  </si>
  <si>
    <t>16.11.2020 17:12:24</t>
  </si>
  <si>
    <t>16.11.2020 17:13:14</t>
  </si>
  <si>
    <t>16.11.2020 17:13:29</t>
  </si>
  <si>
    <t>16.11.2020 17:13:30</t>
  </si>
  <si>
    <t>16.11.2020 17:13:51</t>
  </si>
  <si>
    <t>16.11.2020 17:13:53</t>
  </si>
  <si>
    <t>16.11.2020 17:13:54</t>
  </si>
  <si>
    <t>16.11.2020 17:13:59</t>
  </si>
  <si>
    <t>16.11.2020 17:14:06</t>
  </si>
  <si>
    <t>16.11.2020 17:14:08</t>
  </si>
  <si>
    <t>16.11.2020 17:14:09</t>
  </si>
  <si>
    <t>16.11.2020 17:14:27</t>
  </si>
  <si>
    <t>16.11.2020 17:14:29</t>
  </si>
  <si>
    <t>16.11.2020 17:14:30</t>
  </si>
  <si>
    <t>16.11.2020 17:14:48</t>
  </si>
  <si>
    <t>16.11.2020 17:14:51</t>
  </si>
  <si>
    <t>16.11.2020 17:14:53</t>
  </si>
  <si>
    <t>16.11.2020 17:14:54</t>
  </si>
  <si>
    <t>16.11.2020 17:14:56</t>
  </si>
  <si>
    <t>16.11.2020 17:15:11</t>
  </si>
  <si>
    <t>16.11.2020 17:15:12</t>
  </si>
  <si>
    <t>16.11.2020 17:15:14</t>
  </si>
  <si>
    <t>16.11.2020 17:15:17</t>
  </si>
  <si>
    <t>16.11.2020 17:15:18</t>
  </si>
  <si>
    <t>16.11.2020 17:16:12</t>
  </si>
  <si>
    <t>16.11.2020 17:16:14</t>
  </si>
  <si>
    <t>16.11.2020 17:16:15</t>
  </si>
  <si>
    <t>16.11.2020 17:16:17</t>
  </si>
  <si>
    <t>16.11.2020 17:16:18</t>
  </si>
  <si>
    <t>16.11.2020 17:16:20</t>
  </si>
  <si>
    <t>16.11.2020 17:16:21</t>
  </si>
  <si>
    <t>16.11.2020 17:16:29</t>
  </si>
  <si>
    <t>16.11.2020 17:16:30</t>
  </si>
  <si>
    <t>16.11.2020 17:16:32</t>
  </si>
  <si>
    <t>16.11.2020 17:16:33</t>
  </si>
  <si>
    <t>16.11.2020 17:18:26</t>
  </si>
  <si>
    <t>16.11.2020 17:18:29</t>
  </si>
  <si>
    <t>16.11.2020 17:18:30</t>
  </si>
  <si>
    <t>16.11.2020 17:18:42</t>
  </si>
  <si>
    <t>16.11.2020 17:18:44</t>
  </si>
  <si>
    <t>16.11.2020 17:18:45</t>
  </si>
  <si>
    <t>16.11.2020 17:19:14</t>
  </si>
  <si>
    <t>16.11.2020 17:19:15</t>
  </si>
  <si>
    <t>16.11.2020 17:19:17</t>
  </si>
  <si>
    <t>16.11.2020 17:19:26</t>
  </si>
  <si>
    <t>16.11.2020 17:19:30</t>
  </si>
  <si>
    <t>16.11.2020 17:19:57</t>
  </si>
  <si>
    <t>16.11.2020 17:20:00</t>
  </si>
  <si>
    <t>16.11.2020 17:20:02</t>
  </si>
  <si>
    <t>16.11.2020 17:20:36</t>
  </si>
  <si>
    <t>16.11.2020 17:20:37</t>
  </si>
  <si>
    <t>16.11.2020 17:20:39</t>
  </si>
  <si>
    <t>16.11.2020 17:21:09</t>
  </si>
  <si>
    <t>16.11.2020 17:21:10</t>
  </si>
  <si>
    <t>16.11.2020 17:21:12</t>
  </si>
  <si>
    <t>16.11.2020 17:22:31</t>
  </si>
  <si>
    <t>16.11.2020 17:23:01</t>
  </si>
  <si>
    <t>16.11.2020 17:23:03</t>
  </si>
  <si>
    <t>16.11.2020 17:23:04</t>
  </si>
  <si>
    <t>16.11.2020 17:23:06</t>
  </si>
  <si>
    <t>16.11.2020 17:23:07</t>
  </si>
  <si>
    <t>16.11.2020 17:23:09</t>
  </si>
  <si>
    <t>16.11.2020 17:23:33</t>
  </si>
  <si>
    <t>16.11.2020 17:23:34</t>
  </si>
  <si>
    <t>16.11.2020 17:23:36</t>
  </si>
  <si>
    <t>16.11.2020 17:23:37</t>
  </si>
  <si>
    <t>16.11.2020 17:23:39</t>
  </si>
  <si>
    <t>16.11.2020 17:24:01</t>
  </si>
  <si>
    <t>16.11.2020 17:24:03</t>
  </si>
  <si>
    <t>16.11.2020 17:24:04</t>
  </si>
  <si>
    <t>16.11.2020 17:24:06</t>
  </si>
  <si>
    <t>16.11.2020 17:24:21</t>
  </si>
  <si>
    <t>16.11.2020 17:24:22</t>
  </si>
  <si>
    <t>16.11.2020 17:24:24</t>
  </si>
  <si>
    <t>16.11.2020 17:25:27</t>
  </si>
  <si>
    <t>16.11.2020 17:25:28</t>
  </si>
  <si>
    <t>16.11.2020 17:25:30</t>
  </si>
  <si>
    <t>16.11.2020 17:25:31</t>
  </si>
  <si>
    <t>16.11.2020 17:26:12</t>
  </si>
  <si>
    <t>16.11.2020 17:26:13</t>
  </si>
  <si>
    <t>16.11.2020 17:26:15</t>
  </si>
  <si>
    <t>16.11.2020 17:26:21</t>
  </si>
  <si>
    <t>16.11.2020 17:26:22</t>
  </si>
  <si>
    <t>16.11.2020 17:26:24</t>
  </si>
  <si>
    <t>16.11.2020 17:26:25</t>
  </si>
  <si>
    <t>16.11.2020 17:26:27</t>
  </si>
  <si>
    <t>16.11.2020 17:27:04</t>
  </si>
  <si>
    <t>16.11.2020 17:27:06</t>
  </si>
  <si>
    <t>16.11.2020 17:27:07</t>
  </si>
  <si>
    <t>16.11.2020 17:27:12</t>
  </si>
  <si>
    <t>16.11.2020 17:27:46</t>
  </si>
  <si>
    <t>16.11.2020 17:27:48</t>
  </si>
  <si>
    <t>16.11.2020 17:27:49</t>
  </si>
  <si>
    <t>16.11.2020 17:27:57</t>
  </si>
  <si>
    <t>16.11.2020 17:27:58</t>
  </si>
  <si>
    <t>16.11.2020 17:28:00</t>
  </si>
  <si>
    <t>16.11.2020 17:28:01</t>
  </si>
  <si>
    <t>16.11.2020 17:28:12</t>
  </si>
  <si>
    <t>16.11.2020 17:28:15</t>
  </si>
  <si>
    <t>16.11.2020 17:28:16</t>
  </si>
  <si>
    <t>16.11.2020 17:28:18</t>
  </si>
  <si>
    <t>16.11.2020 17:28:19</t>
  </si>
  <si>
    <t>16.11.2020 17:28:21</t>
  </si>
  <si>
    <t>16.11.2020 17:28:22</t>
  </si>
  <si>
    <t>16.11.2020 17:28:30</t>
  </si>
  <si>
    <t>16.11.2020 17:28:31</t>
  </si>
  <si>
    <t>16.11.2020 17:28:39</t>
  </si>
  <si>
    <t>16.11.2020 17:28:40</t>
  </si>
  <si>
    <t>16.11.2020 17:28:42</t>
  </si>
  <si>
    <t>16.11.2020 17:28:48</t>
  </si>
  <si>
    <t>16.11.2020 17:28:51</t>
  </si>
  <si>
    <t>16.11.2020 17:28:52</t>
  </si>
  <si>
    <t>16.11.2020 17:28:54</t>
  </si>
  <si>
    <t>16.11.2020 17:28:55</t>
  </si>
  <si>
    <t>16.11.2020 17:29:10</t>
  </si>
  <si>
    <t>16.11.2020 17:29:12</t>
  </si>
  <si>
    <t>16.11.2020 17:29:34</t>
  </si>
  <si>
    <t>16.11.2020 17:29:36</t>
  </si>
  <si>
    <t>16.11.2020 17:29:37</t>
  </si>
  <si>
    <t>16.11.2020 17:30:01</t>
  </si>
  <si>
    <t>16.11.2020 17:30:03</t>
  </si>
  <si>
    <t>16.11.2020 17:30:04</t>
  </si>
  <si>
    <t>16.11.2020 17:30:22</t>
  </si>
  <si>
    <t>16.11.2020 17:30:24</t>
  </si>
  <si>
    <t>16.11.2020 17:31:10</t>
  </si>
  <si>
    <t>16.11.2020 17:31:12</t>
  </si>
  <si>
    <t>16.11.2020 17:31:13</t>
  </si>
  <si>
    <t>16.11.2020 17:31:15</t>
  </si>
  <si>
    <t>16.11.2020 17:32:12</t>
  </si>
  <si>
    <t>16.11.2020 17:32:13</t>
  </si>
  <si>
    <t>16.11.2020 17:32:15</t>
  </si>
  <si>
    <t>16.11.2020 17:32:18</t>
  </si>
  <si>
    <t>16.11.2020 17:33:19</t>
  </si>
  <si>
    <t>16.11.2020 17:33:21</t>
  </si>
  <si>
    <t>16.11.2020 17:33:22</t>
  </si>
  <si>
    <t>16.11.2020 17:33:37</t>
  </si>
  <si>
    <t>16.11.2020 17:33:39</t>
  </si>
  <si>
    <t>16.11.2020 17:33:40</t>
  </si>
  <si>
    <t>16.11.2020 17:33:43</t>
  </si>
  <si>
    <t>16.11.2020 17:33:45</t>
  </si>
  <si>
    <t>16.11.2020 17:33:46</t>
  </si>
  <si>
    <t>16.11.2020 17:34:01</t>
  </si>
  <si>
    <t>16.11.2020 17:34:03</t>
  </si>
  <si>
    <t>16.11.2020 17:34:06</t>
  </si>
  <si>
    <t>16.11.2020 17:34:07</t>
  </si>
  <si>
    <t>16.11.2020 17:34:22</t>
  </si>
  <si>
    <t>16.11.2020 17:34:24</t>
  </si>
  <si>
    <t>16.11.2020 17:34:30</t>
  </si>
  <si>
    <t>16.11.2020 17:34:31</t>
  </si>
  <si>
    <t>16.11.2020 17:34:33</t>
  </si>
  <si>
    <t>16.11.2020 17:34:48</t>
  </si>
  <si>
    <t>16.11.2020 17:34:49</t>
  </si>
  <si>
    <t>16.11.2020 17:35:15</t>
  </si>
  <si>
    <t>16.11.2020 17:35:16</t>
  </si>
  <si>
    <t>16.11.2020 17:36:16</t>
  </si>
  <si>
    <t>16.11.2020 17:36:18</t>
  </si>
  <si>
    <t>16.11.2020 17:36:19</t>
  </si>
  <si>
    <t>16.11.2020 17:36:33</t>
  </si>
  <si>
    <t>16.11.2020 17:37:43</t>
  </si>
  <si>
    <t>16.11.2020 17:37:45</t>
  </si>
  <si>
    <t>16.11.2020 17:37:46</t>
  </si>
  <si>
    <t>16.11.2020 17:37:48</t>
  </si>
  <si>
    <t>16.11.2020 17:37:51</t>
  </si>
  <si>
    <t>16.11.2020 17:37:52</t>
  </si>
  <si>
    <t>16.11.2020 17:38:07</t>
  </si>
  <si>
    <t>16.11.2020 17:38:08</t>
  </si>
  <si>
    <t>16.11.2020 17:38:10</t>
  </si>
  <si>
    <t>16.11.2020 17:38:31</t>
  </si>
  <si>
    <t>16.11.2020 17:38:32</t>
  </si>
  <si>
    <t>16.11.2020 17:38:34</t>
  </si>
  <si>
    <t>16.11.2020 17:38:59</t>
  </si>
  <si>
    <t>16.11.2020 17:39:01</t>
  </si>
  <si>
    <t>16.11.2020 17:39:02</t>
  </si>
  <si>
    <t>16.11.2020 17:39:04</t>
  </si>
  <si>
    <t>16.11.2020 17:40:34</t>
  </si>
  <si>
    <t>16.11.2020 17:40:35</t>
  </si>
  <si>
    <t>16.11.2020 17:40:37</t>
  </si>
  <si>
    <t>16.11.2020 17:40:38</t>
  </si>
  <si>
    <t>16.11.2020 17:40:40</t>
  </si>
  <si>
    <t>16.11.2020 17:41:11</t>
  </si>
  <si>
    <t>16.11.2020 17:41:13</t>
  </si>
  <si>
    <t>16.11.2020 17:41:14</t>
  </si>
  <si>
    <t>16.11.2020 17:41:16</t>
  </si>
  <si>
    <t>16.11.2020 17:41:19</t>
  </si>
  <si>
    <t>16.11.2020 17:41:25</t>
  </si>
  <si>
    <t>16.11.2020 17:41:26</t>
  </si>
  <si>
    <t>16.11.2020 17:41:28</t>
  </si>
  <si>
    <t>16.11.2020 17:41:49</t>
  </si>
  <si>
    <t>16.11.2020 17:41:50</t>
  </si>
  <si>
    <t>16.11.2020 17:41:52</t>
  </si>
  <si>
    <t>16.11.2020 17:41:53</t>
  </si>
  <si>
    <t>16.11.2020 17:42:17</t>
  </si>
  <si>
    <t>16.11.2020 17:42:19</t>
  </si>
  <si>
    <t>16.11.2020 17:42:20</t>
  </si>
  <si>
    <t>16.11.2020 17:42:22</t>
  </si>
  <si>
    <t>16.11.2020 17:42:23</t>
  </si>
  <si>
    <t>16.11.2020 17:42:46</t>
  </si>
  <si>
    <t>16.11.2020 17:42:47</t>
  </si>
  <si>
    <t>16.11.2020 17:42:49</t>
  </si>
  <si>
    <t>16.11.2020 17:43:46</t>
  </si>
  <si>
    <t>16.11.2020 17:43:47</t>
  </si>
  <si>
    <t>16.11.2020 17:44:12</t>
  </si>
  <si>
    <t>16.11.2020 17:44:14</t>
  </si>
  <si>
    <t>16.11.2020 17:44:15</t>
  </si>
  <si>
    <t>16.11.2020 17:44:17</t>
  </si>
  <si>
    <t>16.11.2020 17:44:20</t>
  </si>
  <si>
    <t>16.11.2020 17:44:21</t>
  </si>
  <si>
    <t>16.11.2020 17:44:36</t>
  </si>
  <si>
    <t>16.11.2020 17:44:38</t>
  </si>
  <si>
    <t>16.11.2020 17:44:39</t>
  </si>
  <si>
    <t>16.11.2020 17:46:29</t>
  </si>
  <si>
    <t>16.11.2020 17:46:30</t>
  </si>
  <si>
    <t>16.11.2020 17:46:32</t>
  </si>
  <si>
    <t>16.11.2020 17:46:33</t>
  </si>
  <si>
    <t>16.11.2020 17:46:54</t>
  </si>
  <si>
    <t>16.11.2020 17:46:56</t>
  </si>
  <si>
    <t>16.11.2020 17:46:57</t>
  </si>
  <si>
    <t>16.11.2020 17:46:59</t>
  </si>
  <si>
    <t>16.11.2020 17:47:26</t>
  </si>
  <si>
    <t>16.11.2020 17:47:27</t>
  </si>
  <si>
    <t>16.11.2020 17:47:29</t>
  </si>
  <si>
    <t>16.11.2020 17:47:30</t>
  </si>
  <si>
    <t>16.11.2020 17:47:32</t>
  </si>
  <si>
    <t>16.11.2020 17:47:33</t>
  </si>
  <si>
    <t>16.11.2020 17:47:50</t>
  </si>
  <si>
    <t>16.11.2020 17:47:51</t>
  </si>
  <si>
    <t>16.11.2020 17:49:41</t>
  </si>
  <si>
    <t>16.11.2020 17:49:50</t>
  </si>
  <si>
    <t>16.11.2020 17:49:51</t>
  </si>
  <si>
    <t>16.11.2020 17:51:08</t>
  </si>
  <si>
    <t>16.11.2020 17:51:09</t>
  </si>
  <si>
    <t>16.11.2020 17:51:11</t>
  </si>
  <si>
    <t>16.11.2020 17:51:14</t>
  </si>
  <si>
    <t>16.11.2020 17:51:15</t>
  </si>
  <si>
    <t>16.11.2020 17:51:17</t>
  </si>
  <si>
    <t>16.11.2020 17:51:18</t>
  </si>
  <si>
    <t>16.11.2020 17:53:26</t>
  </si>
  <si>
    <t>16.11.2020 17:53:27</t>
  </si>
  <si>
    <t>16.11.2020 17:53:29</t>
  </si>
  <si>
    <t>16.11.2020 17:53:50</t>
  </si>
  <si>
    <t>16.11.2020 17:53:51</t>
  </si>
  <si>
    <t>16.11.2020 17:53:53</t>
  </si>
  <si>
    <t>16.11.2020 17:54:15</t>
  </si>
  <si>
    <t>16.11.2020 17:54:17</t>
  </si>
  <si>
    <t>16.11.2020 17:54:59</t>
  </si>
  <si>
    <t>16.11.2020 17:55:00</t>
  </si>
  <si>
    <t>16.11.2020 17:55:02</t>
  </si>
  <si>
    <t>16.11.2020 17:55:03</t>
  </si>
  <si>
    <t>16.11.2020 17:55:05</t>
  </si>
  <si>
    <t>16.11.2020 17:55:06</t>
  </si>
  <si>
    <t>16.11.2020 17:55:33</t>
  </si>
  <si>
    <t>16.11.2020 17:55:35</t>
  </si>
  <si>
    <t>16.11.2020 17:55:36</t>
  </si>
  <si>
    <t>16.11.2020 17:55:38</t>
  </si>
  <si>
    <t>16.11.2020 17:56:11</t>
  </si>
  <si>
    <t>16.11.2020 17:56:12</t>
  </si>
  <si>
    <t>16.11.2020 17:56:14</t>
  </si>
  <si>
    <t>16.11.2020 17:56:45</t>
  </si>
  <si>
    <t>16.11.2020 17:56:47</t>
  </si>
  <si>
    <t>16.11.2020 17:56:50</t>
  </si>
  <si>
    <t>16.11.2020 17:57:50</t>
  </si>
  <si>
    <t>16.11.2020 17:57:51</t>
  </si>
  <si>
    <t>16.11.2020 17:57:53</t>
  </si>
  <si>
    <t>16.11.2020 17:57:54</t>
  </si>
  <si>
    <t>16.11.2020 17:57:57</t>
  </si>
  <si>
    <t>16.11.2020 17:57:59</t>
  </si>
  <si>
    <t>16.11.2020 17:58:29</t>
  </si>
  <si>
    <t>16.11.2020 17:58:30</t>
  </si>
  <si>
    <t>16.11.2020 17:58:33</t>
  </si>
  <si>
    <t>16.11.2020 17:58:50</t>
  </si>
  <si>
    <t>16.11.2020 17:58:51</t>
  </si>
  <si>
    <t>16.11.2020 18:00:11</t>
  </si>
  <si>
    <t>16.11.2020 18:00:12</t>
  </si>
  <si>
    <t>16.11.2020 18:00:45</t>
  </si>
  <si>
    <t>16.11.2020 18:00:47</t>
  </si>
  <si>
    <t>16.11.2020 18:00:48</t>
  </si>
  <si>
    <t>16.11.2020 18:00:50</t>
  </si>
  <si>
    <t>16.11.2020 18:01:08</t>
  </si>
  <si>
    <t>16.11.2020 18:01:09</t>
  </si>
  <si>
    <t>16.11.2020 18:01:11</t>
  </si>
  <si>
    <t>16.11.2020 18:01:12</t>
  </si>
  <si>
    <t>16.11.2020 18:01:14</t>
  </si>
  <si>
    <t>16.11.2020 18:02:06</t>
  </si>
  <si>
    <t>16.11.2020 18:02:08</t>
  </si>
  <si>
    <t>16.11.2020 18:03:36</t>
  </si>
  <si>
    <t>16.11.2020 18:03:38</t>
  </si>
  <si>
    <t>16.11.2020 18:03:41</t>
  </si>
  <si>
    <t>16.11.2020 18:03:47</t>
  </si>
  <si>
    <t>16.11.2020 18:03:48</t>
  </si>
  <si>
    <t>16.11.2020 18:03:50</t>
  </si>
  <si>
    <t>16.11.2020 18:03:53</t>
  </si>
  <si>
    <t>16.11.2020 18:04:11</t>
  </si>
  <si>
    <t>16.11.2020 18:04:12</t>
  </si>
  <si>
    <t>16.11.2020 18:04:14</t>
  </si>
  <si>
    <t>16.11.2020 18:04:15</t>
  </si>
  <si>
    <t>16.11.2020 18:04:17</t>
  </si>
  <si>
    <t>16.11.2020 18:04:50</t>
  </si>
  <si>
    <t>16.11.2020 18:04:51</t>
  </si>
  <si>
    <t>16.11.2020 18:05:02</t>
  </si>
  <si>
    <t>16.11.2020 18:05:03</t>
  </si>
  <si>
    <t>16.11.2020 18:05:21</t>
  </si>
  <si>
    <t>16.11.2020 18:05:23</t>
  </si>
  <si>
    <t>16.11.2020 18:05:24</t>
  </si>
  <si>
    <t>16.11.2020 18:05:27</t>
  </si>
  <si>
    <t>16.11.2020 18:05:29</t>
  </si>
  <si>
    <t>16.11.2020 18:05:30</t>
  </si>
  <si>
    <t>16.11.2020 18:06:30</t>
  </si>
  <si>
    <t>16.11.2020 18:06:32</t>
  </si>
  <si>
    <t>16.11.2020 18:06:33</t>
  </si>
  <si>
    <t>16.11.2020 18:06:35</t>
  </si>
  <si>
    <t>16.11.2020 18:06:36</t>
  </si>
  <si>
    <t>16.11.2020 18:06:38</t>
  </si>
  <si>
    <t>16.11.2020 18:06:39</t>
  </si>
  <si>
    <t>16.11.2020 18:08:26</t>
  </si>
  <si>
    <t>16.11.2020 18:08:27</t>
  </si>
  <si>
    <t>16.11.2020 18:08:29</t>
  </si>
  <si>
    <t>16.11.2020 18:08:30</t>
  </si>
  <si>
    <t>16.11.2020 18:09:23</t>
  </si>
  <si>
    <t>16.11.2020 18:09:24</t>
  </si>
  <si>
    <t>16.11.2020 18:09:47</t>
  </si>
  <si>
    <t>16.11.2020 18:09:48</t>
  </si>
  <si>
    <t>16.11.2020 18:09:51</t>
  </si>
  <si>
    <t>16.11.2020 18:10:03</t>
  </si>
  <si>
    <t>16.11.2020 18:10:05</t>
  </si>
  <si>
    <t>16.11.2020 18:10:06</t>
  </si>
  <si>
    <t>16.11.2020 18:10:08</t>
  </si>
  <si>
    <t>16.11.2020 18:10:09</t>
  </si>
  <si>
    <t>16.11.2020 18:10:11</t>
  </si>
  <si>
    <t>16.11.2020 18:12:09</t>
  </si>
  <si>
    <t>16.11.2020 18:12:11</t>
  </si>
  <si>
    <t>16.11.2020 18:12:12</t>
  </si>
  <si>
    <t>16.11.2020 18:12:57</t>
  </si>
  <si>
    <t>16.11.2020 18:12:59</t>
  </si>
  <si>
    <t>16.11.2020 18:13:00</t>
  </si>
  <si>
    <t>16.11.2020 18:13:35</t>
  </si>
  <si>
    <t>16.11.2020 18:13:36</t>
  </si>
  <si>
    <t>16.11.2020 18:13:44</t>
  </si>
  <si>
    <t>16.11.2020 18:13:45</t>
  </si>
  <si>
    <t>16.11.2020 18:14:17</t>
  </si>
  <si>
    <t>16.11.2020 18:14:18</t>
  </si>
  <si>
    <t>16.11.2020 18:14:51</t>
  </si>
  <si>
    <t>16.11.2020 18:14:53</t>
  </si>
  <si>
    <t>16.11.2020 18:16:32</t>
  </si>
  <si>
    <t>16.11.2020 18:16:33</t>
  </si>
  <si>
    <t>16.11.2020 18:16:35</t>
  </si>
  <si>
    <t>16.11.2020 18:16:36</t>
  </si>
  <si>
    <t>16.11.2020 18:16:41</t>
  </si>
  <si>
    <t>16.11.2020 18:16:42</t>
  </si>
  <si>
    <t>16.11.2020 18:16:44</t>
  </si>
  <si>
    <t>16.11.2020 18:16:45</t>
  </si>
  <si>
    <t>16.11.2020 18:16:47</t>
  </si>
  <si>
    <t>16.11.2020 18:17:33</t>
  </si>
  <si>
    <t>16.11.2020 18:17:35</t>
  </si>
  <si>
    <t>16.11.2020 18:17:47</t>
  </si>
  <si>
    <t>16.11.2020 18:17:48</t>
  </si>
  <si>
    <t>16.11.2020 18:17:51</t>
  </si>
  <si>
    <t>16.11.2020 18:18:11</t>
  </si>
  <si>
    <t>16.11.2020 18:18:14</t>
  </si>
  <si>
    <t>16.11.2020 18:18:15</t>
  </si>
  <si>
    <t>16.11.2020 18:18:17</t>
  </si>
  <si>
    <t>16.11.2020 18:18:18</t>
  </si>
  <si>
    <t>16.11.2020 18:18:20</t>
  </si>
  <si>
    <t>16.11.2020 18:18:21</t>
  </si>
  <si>
    <t>16.11.2020 18:18:54</t>
  </si>
  <si>
    <t>16.11.2020 18:18:56</t>
  </si>
  <si>
    <t>16.11.2020 18:19:27</t>
  </si>
  <si>
    <t>16.11.2020 18:19:29</t>
  </si>
  <si>
    <t>16.11.2020 18:19:30</t>
  </si>
  <si>
    <t>16.11.2020 18:19:32</t>
  </si>
  <si>
    <t>16.11.2020 18:19:35</t>
  </si>
  <si>
    <t>16.11.2020 18:19:36</t>
  </si>
  <si>
    <t>16.11.2020 18:19:38</t>
  </si>
  <si>
    <t>16.11.2020 18:20:48</t>
  </si>
  <si>
    <t>16.11.2020 18:20:50</t>
  </si>
  <si>
    <t>16.11.2020 18:20:51</t>
  </si>
  <si>
    <t>16.11.2020 18:21:09</t>
  </si>
  <si>
    <t>16.11.2020 18:21:11</t>
  </si>
  <si>
    <t>16.11.2020 18:21:12</t>
  </si>
  <si>
    <t>16.11.2020 18:21:15</t>
  </si>
  <si>
    <t>16.11.2020 18:21:23</t>
  </si>
  <si>
    <t>16.11.2020 18:21:24</t>
  </si>
  <si>
    <t>16.11.2020 18:21:26</t>
  </si>
  <si>
    <t>16.11.2020 18:21:27</t>
  </si>
  <si>
    <t>16.11.2020 18:21:30</t>
  </si>
  <si>
    <t>16.11.2020 18:21:32</t>
  </si>
  <si>
    <t>16.11.2020 18:21:33</t>
  </si>
  <si>
    <t>16.11.2020 18:21:35</t>
  </si>
  <si>
    <t>16.11.2020 18:21:45</t>
  </si>
  <si>
    <t>16.11.2020 18:21:47</t>
  </si>
  <si>
    <t>16.11.2020 18:22:09</t>
  </si>
  <si>
    <t>16.11.2020 18:22:11</t>
  </si>
  <si>
    <t>16.11.2020 18:22:12</t>
  </si>
  <si>
    <t>16.11.2020 18:22:14</t>
  </si>
  <si>
    <t>16.11.2020 18:22:15</t>
  </si>
  <si>
    <t>16.11.2020 18:22:18</t>
  </si>
  <si>
    <t>16.11.2020 18:22:20</t>
  </si>
  <si>
    <t>16.11.2020 18:22:21</t>
  </si>
  <si>
    <t>16.11.2020 18:22:23</t>
  </si>
  <si>
    <t>16.11.2020 18:22:38</t>
  </si>
  <si>
    <t>16.11.2020 18:22:39</t>
  </si>
  <si>
    <t>16.11.2020 18:22:41</t>
  </si>
  <si>
    <t>16.11.2020 18:22:42</t>
  </si>
  <si>
    <t>16.11.2020 18:22:44</t>
  </si>
  <si>
    <t>16.11.2020 18:23:09</t>
  </si>
  <si>
    <t>16.11.2020 18:23:11</t>
  </si>
  <si>
    <t>16.11.2020 18:23:12</t>
  </si>
  <si>
    <t>16.11.2020 18:23:14</t>
  </si>
  <si>
    <t>16.11.2020 18:23:45</t>
  </si>
  <si>
    <t>16.11.2020 18:23:48</t>
  </si>
  <si>
    <t>16.11.2020 18:23:50</t>
  </si>
  <si>
    <t>16.11.2020 18:24:48</t>
  </si>
  <si>
    <t>16.11.2020 18:24:50</t>
  </si>
  <si>
    <t>16.11.2020 18:24:51</t>
  </si>
  <si>
    <t>16.11.2020 18:24:59</t>
  </si>
  <si>
    <t>16.11.2020 18:25:00</t>
  </si>
  <si>
    <t>16.11.2020 18:25:02</t>
  </si>
  <si>
    <t>16.11.2020 18:25:11</t>
  </si>
  <si>
    <t>16.11.2020 18:25:12</t>
  </si>
  <si>
    <t>16.11.2020 18:25:14</t>
  </si>
  <si>
    <t>16.11.2020 18:25:15</t>
  </si>
  <si>
    <t>16.11.2020 18:26:24</t>
  </si>
  <si>
    <t>16.11.2020 18:26:26</t>
  </si>
  <si>
    <t>16.11.2020 18:26:27</t>
  </si>
  <si>
    <t>16.11.2020 18:27:15</t>
  </si>
  <si>
    <t>16.11.2020 18:27:17</t>
  </si>
  <si>
    <t>16.11.2020 18:28:36</t>
  </si>
  <si>
    <t>16.11.2020 18:28:38</t>
  </si>
  <si>
    <t>16.11.2020 18:28:39</t>
  </si>
  <si>
    <t>16.11.2020 18:28:44</t>
  </si>
  <si>
    <t>16.11.2020 18:28:45</t>
  </si>
  <si>
    <t>16.11.2020 18:28:47</t>
  </si>
  <si>
    <t>16.11.2020 18:29:03</t>
  </si>
  <si>
    <t>16.11.2020 18:29:05</t>
  </si>
  <si>
    <t>16.11.2020 18:29:06</t>
  </si>
  <si>
    <t>16.11.2020 18:29:09</t>
  </si>
  <si>
    <t>16.11.2020 18:29:11</t>
  </si>
  <si>
    <t>16.11.2020 18:29:12</t>
  </si>
  <si>
    <t>16.11.2020 18:29:34</t>
  </si>
  <si>
    <t>16.11.2020 18:29:36</t>
  </si>
  <si>
    <t>16.11.2020 18:30:25</t>
  </si>
  <si>
    <t>16.11.2020 18:30:27</t>
  </si>
  <si>
    <t>16.11.2020 18:30:28</t>
  </si>
  <si>
    <t>16.11.2020 18:30:30</t>
  </si>
  <si>
    <t>16.11.2020 18:32:19</t>
  </si>
  <si>
    <t>16.11.2020 18:32:21</t>
  </si>
  <si>
    <t>16.11.2020 18:32:22</t>
  </si>
  <si>
    <t>16.11.2020 18:32:30</t>
  </si>
  <si>
    <t>16.11.2020 18:32:31</t>
  </si>
  <si>
    <t>16.11.2020 18:32:33</t>
  </si>
  <si>
    <t>16.11.2020 18:32:34</t>
  </si>
  <si>
    <t>16.11.2020 18:32:43</t>
  </si>
  <si>
    <t>16.11.2020 18:32:45</t>
  </si>
  <si>
    <t>16.11.2020 18:34:30</t>
  </si>
  <si>
    <t>16.11.2020 18:34:31</t>
  </si>
  <si>
    <t>16.11.2020 18:34:33</t>
  </si>
  <si>
    <t>16.11.2020 18:34:34</t>
  </si>
  <si>
    <t>16.11.2020 18:35:24</t>
  </si>
  <si>
    <t>16.11.2020 18:35:25</t>
  </si>
  <si>
    <t>16.11.2020 18:35:27</t>
  </si>
  <si>
    <t>16.11.2020 18:35:28</t>
  </si>
  <si>
    <t>16.11.2020 18:35:30</t>
  </si>
  <si>
    <t>16.11.2020 18:35:31</t>
  </si>
  <si>
    <t>16.11.2020 18:35:33</t>
  </si>
  <si>
    <t>16.11.2020 18:35:43</t>
  </si>
  <si>
    <t>16.11.2020 18:35:45</t>
  </si>
  <si>
    <t>16.11.2020 18:36:03</t>
  </si>
  <si>
    <t>16.11.2020 18:36:04</t>
  </si>
  <si>
    <t>16.11.2020 18:36:06</t>
  </si>
  <si>
    <t>16.11.2020 18:36:19</t>
  </si>
  <si>
    <t>16.11.2020 18:36:21</t>
  </si>
  <si>
    <t>16.11.2020 18:36:22</t>
  </si>
  <si>
    <t>16.11.2020 18:36:25</t>
  </si>
  <si>
    <t>16.11.2020 18:37:07</t>
  </si>
  <si>
    <t>16.11.2020 18:37:09</t>
  </si>
  <si>
    <t>16.11.2020 18:37:10</t>
  </si>
  <si>
    <t>16.11.2020 18:39:16</t>
  </si>
  <si>
    <t>16.11.2020 18:39:18</t>
  </si>
  <si>
    <t>16.11.2020 18:39:19</t>
  </si>
  <si>
    <t>16.11.2020 18:39:42</t>
  </si>
  <si>
    <t>16.11.2020 18:39:43</t>
  </si>
  <si>
    <t>16.11.2020 18:39:54</t>
  </si>
  <si>
    <t>16.11.2020 18:39:55</t>
  </si>
  <si>
    <t>16.11.2020 18:39:57</t>
  </si>
  <si>
    <t>16.11.2020 18:41:15</t>
  </si>
  <si>
    <t>16.11.2020 18:41:16</t>
  </si>
  <si>
    <t>16.11.2020 18:42:01</t>
  </si>
  <si>
    <t>16.11.2020 18:42:03</t>
  </si>
  <si>
    <t>16.11.2020 18:42:04</t>
  </si>
  <si>
    <t>16.11.2020 18:42:07</t>
  </si>
  <si>
    <t>16.11.2020 18:42:48</t>
  </si>
  <si>
    <t>16.11.2020 18:42:49</t>
  </si>
  <si>
    <t>16.11.2020 18:42:51</t>
  </si>
  <si>
    <t>16.11.2020 18:42:52</t>
  </si>
  <si>
    <t>16.11.2020 18:43:06</t>
  </si>
  <si>
    <t>16.11.2020 18:43:07</t>
  </si>
  <si>
    <t>16.11.2020 18:43:13</t>
  </si>
  <si>
    <t>16.11.2020 18:43:15</t>
  </si>
  <si>
    <t>16.11.2020 18:43:16</t>
  </si>
  <si>
    <t>16.11.2020 18:43:18</t>
  </si>
  <si>
    <t>16.11.2020 18:43:27</t>
  </si>
  <si>
    <t>16.11.2020 18:43:28</t>
  </si>
  <si>
    <t>16.11.2020 18:43:30</t>
  </si>
  <si>
    <t>16.11.2020 18:43:31</t>
  </si>
  <si>
    <t>16.11.2020 18:44:39</t>
  </si>
  <si>
    <t>16.11.2020 18:44:40</t>
  </si>
  <si>
    <t>16.11.2020 18:44:42</t>
  </si>
  <si>
    <t>16.11.2020 18:44:55</t>
  </si>
  <si>
    <t>16.11.2020 18:45:00</t>
  </si>
  <si>
    <t>16.11.2020 18:46:06</t>
  </si>
  <si>
    <t>16.11.2020 18:46:07</t>
  </si>
  <si>
    <t>16.11.2020 18:46:09</t>
  </si>
  <si>
    <t>16.11.2020 18:46:10</t>
  </si>
  <si>
    <t>16.11.2020 18:46:16</t>
  </si>
  <si>
    <t>16.11.2020 18:46:18</t>
  </si>
  <si>
    <t>16.11.2020 18:46:19</t>
  </si>
  <si>
    <t>16.11.2020 18:48:10</t>
  </si>
  <si>
    <t>16.11.2020 18:48:12</t>
  </si>
  <si>
    <t>16.11.2020 18:48:13</t>
  </si>
  <si>
    <t>16.11.2020 18:48:15</t>
  </si>
  <si>
    <t>16.11.2020 18:50:37</t>
  </si>
  <si>
    <t>16.11.2020 18:50:40</t>
  </si>
  <si>
    <t>16.11.2020 18:50:42</t>
  </si>
  <si>
    <t>16.11.2020 18:50:43</t>
  </si>
  <si>
    <t>16.11.2020 18:51:00</t>
  </si>
  <si>
    <t>16.11.2020 18:51:01</t>
  </si>
  <si>
    <t>16.11.2020 18:51:03</t>
  </si>
  <si>
    <t>16.11.2020 18:51:04</t>
  </si>
  <si>
    <t>16.11.2020 18:51:09</t>
  </si>
  <si>
    <t>16.11.2020 18:51:15</t>
  </si>
  <si>
    <t>16.11.2020 18:51:16</t>
  </si>
  <si>
    <t>16.11.2020 18:51:33</t>
  </si>
  <si>
    <t>16.11.2020 18:51:34</t>
  </si>
  <si>
    <t>16.11.2020 18:51:36</t>
  </si>
  <si>
    <t>16.11.2020 18:51:55</t>
  </si>
  <si>
    <t>16.11.2020 18:51:57</t>
  </si>
  <si>
    <t>16.11.2020 18:51:58</t>
  </si>
  <si>
    <t>16.11.2020 18:52:00</t>
  </si>
  <si>
    <t>16.11.2020 18:52:01</t>
  </si>
  <si>
    <t>16.11.2020 18:52:03</t>
  </si>
  <si>
    <t>16.11.2020 18:52:04</t>
  </si>
  <si>
    <t>16.11.2020 18:52:06</t>
  </si>
  <si>
    <t>16.11.2020 18:52:52</t>
  </si>
  <si>
    <t>16.11.2020 18:52:53</t>
  </si>
  <si>
    <t>16.11.2020 18:52:55</t>
  </si>
  <si>
    <t>16.11.2020 18:52:59</t>
  </si>
  <si>
    <t>16.11.2020 18:53:01</t>
  </si>
  <si>
    <t>16.11.2020 18:53:02</t>
  </si>
  <si>
    <t>16.11.2020 18:54:01</t>
  </si>
  <si>
    <t>16.11.2020 18:54:02</t>
  </si>
  <si>
    <t>16.11.2020 18:54:04</t>
  </si>
  <si>
    <t>16.11.2020 18:54:11</t>
  </si>
  <si>
    <t>16.11.2020 18:54:13</t>
  </si>
  <si>
    <t>16.11.2020 18:54:44</t>
  </si>
  <si>
    <t>16.11.2020 18:54:46</t>
  </si>
  <si>
    <t>16.11.2020 18:54:47</t>
  </si>
  <si>
    <t>16.11.2020 18:55:26</t>
  </si>
  <si>
    <t>16.11.2020 18:55:28</t>
  </si>
  <si>
    <t>16.11.2020 18:55:55</t>
  </si>
  <si>
    <t>16.11.2020 18:55:56</t>
  </si>
  <si>
    <t>16.11.2020 18:56:16</t>
  </si>
  <si>
    <t>16.11.2020 18:56:17</t>
  </si>
  <si>
    <t>16.11.2020 18:56:19</t>
  </si>
  <si>
    <t>16.11.2020 18:56:23</t>
  </si>
  <si>
    <t>16.11.2020 18:56:25</t>
  </si>
  <si>
    <t>16.11.2020 18:56:26</t>
  </si>
  <si>
    <t>16.11.2020 18:56:28</t>
  </si>
  <si>
    <t>16.11.2020 18:56:29</t>
  </si>
  <si>
    <t>16.11.2020 18:56:34</t>
  </si>
  <si>
    <t>16.11.2020 18:56:35</t>
  </si>
  <si>
    <t>16.11.2020 18:56:40</t>
  </si>
  <si>
    <t>16.11.2020 18:56:53</t>
  </si>
  <si>
    <t>16.11.2020 18:59:24</t>
  </si>
  <si>
    <t>16.11.2020 18:59:26</t>
  </si>
  <si>
    <t>16.11.2020 18:59:27</t>
  </si>
  <si>
    <t>16.11.2020 19:03:18</t>
  </si>
  <si>
    <t>16.11.2020 19:03:20</t>
  </si>
  <si>
    <t>16.11.2020 19:06:44</t>
  </si>
  <si>
    <t>16.11.2020 19:06:45</t>
  </si>
  <si>
    <t>16.11.2020 19:07:57</t>
  </si>
  <si>
    <t>16.11.2020 19:08:03</t>
  </si>
  <si>
    <t>16.11.2020 19:08:05</t>
  </si>
  <si>
    <t>16.11.2020 19:08:38</t>
  </si>
  <si>
    <t>16.11.2020 19:08:39</t>
  </si>
  <si>
    <t>16.11.2020 19:10:38</t>
  </si>
  <si>
    <t>16.11.2020 19:10:39</t>
  </si>
  <si>
    <t>16.11.2020 19:10:41</t>
  </si>
  <si>
    <t>16.11.2020 19:12:05</t>
  </si>
  <si>
    <t>16.11.2020 19:14:45</t>
  </si>
  <si>
    <t>16.11.2020 19:14:47</t>
  </si>
  <si>
    <t>16.11.2020 19:14:48</t>
  </si>
  <si>
    <t>16.11.2020 19:16:06</t>
  </si>
  <si>
    <t>16.11.2020 19:16:08</t>
  </si>
  <si>
    <t>16.11.2020 19:16:09</t>
  </si>
  <si>
    <t>16.11.2020 19:16:11</t>
  </si>
  <si>
    <t>16.11.2020 19:17:45</t>
  </si>
  <si>
    <t>16.11.2020 19:17:47</t>
  </si>
  <si>
    <t>16.11.2020 19:17:48</t>
  </si>
  <si>
    <t>16.11.2020 19:19:41</t>
  </si>
  <si>
    <t>16.11.2020 19:19:44</t>
  </si>
  <si>
    <t>16.11.2020 19:19:45</t>
  </si>
  <si>
    <t>16.11.2020 19:19:47</t>
  </si>
  <si>
    <t>16.11.2020 19:19:48</t>
  </si>
  <si>
    <t>16.11.2020 19:19:53</t>
  </si>
  <si>
    <t>16.11.2020 19:19:56</t>
  </si>
  <si>
    <t>16.11.2020 19:19:57</t>
  </si>
  <si>
    <t>16.11.2020 19:20:42</t>
  </si>
  <si>
    <t>16.11.2020 19:20:44</t>
  </si>
  <si>
    <t>16.11.2020 19:20:45</t>
  </si>
  <si>
    <t>16.11.2020 19:22:08</t>
  </si>
  <si>
    <t>16.11.2020 19:22:09</t>
  </si>
  <si>
    <t>16.11.2020 19:25:45</t>
  </si>
  <si>
    <t>16.11.2020 19:25:47</t>
  </si>
  <si>
    <t>16.11.2020 19:25:48</t>
  </si>
  <si>
    <t>16.11.2020 19:25:50</t>
  </si>
  <si>
    <t>16.11.2020 19:28:41</t>
  </si>
  <si>
    <t>16.11.2020 19:28:44</t>
  </si>
  <si>
    <t>16.11.2020 19:28:45</t>
  </si>
  <si>
    <t>16.11.2020 19:30:51</t>
  </si>
  <si>
    <t>16.11.2020 19:30:53</t>
  </si>
  <si>
    <t>16.11.2020 19:30:54</t>
  </si>
  <si>
    <t>16.11.2020 19:30:56</t>
  </si>
  <si>
    <t>16.11.2020 19:32:02</t>
  </si>
  <si>
    <t>16.11.2020 19:32:03</t>
  </si>
  <si>
    <t>16.11.2020 19:34:09</t>
  </si>
  <si>
    <t>16.11.2020 19:34:11</t>
  </si>
  <si>
    <t>16.11.2020 19:34:12</t>
  </si>
  <si>
    <t>16.11.2020 19:34:14</t>
  </si>
  <si>
    <t>16.11.2020 19:34:15</t>
  </si>
  <si>
    <t>16.11.2020 19:34:17</t>
  </si>
  <si>
    <t>16.11.2020 19:34:20</t>
  </si>
  <si>
    <t>16.11.2020 19:34:53</t>
  </si>
  <si>
    <t>16.11.2020 19:34:54</t>
  </si>
  <si>
    <t>16.11.2020 19:34:56</t>
  </si>
  <si>
    <t>16.11.2020 19:38:12</t>
  </si>
  <si>
    <t>16.11.2020 19:38:14</t>
  </si>
  <si>
    <t>16.11.2020 19:38:15</t>
  </si>
  <si>
    <t>16.11.2020 19:41:18</t>
  </si>
  <si>
    <t>16.11.2020 19:41:21</t>
  </si>
  <si>
    <t>16.11.2020 19:41:23</t>
  </si>
  <si>
    <t>16.11.2020 19:46:24</t>
  </si>
  <si>
    <t>16.11.2020 19:46:26</t>
  </si>
  <si>
    <t>16.11.2020 19:47:54</t>
  </si>
  <si>
    <t>16.11.2020 19:47:56</t>
  </si>
  <si>
    <t>16.11.2020 19:47:57</t>
  </si>
  <si>
    <t>16.11.2020 19:47:59</t>
  </si>
  <si>
    <t>16.11.2020 19:48:06</t>
  </si>
  <si>
    <t>16.11.2020 19:48:08</t>
  </si>
  <si>
    <t>16.11.2020 19:50:39</t>
  </si>
  <si>
    <t>16.11.2020 19:50:41</t>
  </si>
  <si>
    <t>16.11.2020 19:50:42</t>
  </si>
  <si>
    <t>16.11.2020 19:50:44</t>
  </si>
  <si>
    <t>16.11.2020 19:51:32</t>
  </si>
  <si>
    <t>16.11.2020 19:51:33</t>
  </si>
  <si>
    <t>16.11.2020 19:55:02</t>
  </si>
  <si>
    <t>16.11.2020 19:55:03</t>
  </si>
  <si>
    <t>16.11.2020 19:55:05</t>
  </si>
  <si>
    <t>16.11.2020 19:57:03</t>
  </si>
  <si>
    <t>16.11.2020 19:57:05</t>
  </si>
  <si>
    <t>16.11.2020 19:57:06</t>
  </si>
  <si>
    <t>16.11.2020 19:57:23</t>
  </si>
  <si>
    <t>16.11.2020 19:57:24</t>
  </si>
  <si>
    <t>16.11.2020 19:57:26</t>
  </si>
  <si>
    <t>16.11.2020 19:58:05</t>
  </si>
  <si>
    <t>16.11.2020 19:58:06</t>
  </si>
  <si>
    <t>16.11.2020 19:59:20</t>
  </si>
  <si>
    <t>16.11.2020 19:59:21</t>
  </si>
  <si>
    <t>16.11.2020 20:02:17</t>
  </si>
  <si>
    <t>16.11.2020 20:02:18</t>
  </si>
  <si>
    <t>16.11.2020 20:02:20</t>
  </si>
  <si>
    <t>16.11.2020 20:02:21</t>
  </si>
  <si>
    <t>16.11.2020 20:02:45</t>
  </si>
  <si>
    <t>16.11.2020 20:02:47</t>
  </si>
  <si>
    <t>16.11.2020 20:02:48</t>
  </si>
  <si>
    <t>16.11.2020 20:03:21</t>
  </si>
  <si>
    <t>16.11.2020 20:03:23</t>
  </si>
  <si>
    <t>16.11.2020 20:03:24</t>
  </si>
  <si>
    <t>16.11.2020 20:05:56</t>
  </si>
  <si>
    <t>16.11.2020 20:05:59</t>
  </si>
  <si>
    <t>16.11.2020 20:06:00</t>
  </si>
  <si>
    <t>16.11.2020 20:06:02</t>
  </si>
  <si>
    <t>16.11.2020 20:07:12</t>
  </si>
  <si>
    <t>16.11.2020 20:07:14</t>
  </si>
  <si>
    <t>16.11.2020 20:07:15</t>
  </si>
  <si>
    <t>16.11.2020 20:08:26</t>
  </si>
  <si>
    <t>16.11.2020 20:08:27</t>
  </si>
  <si>
    <t>16.11.2020 20:08:28</t>
  </si>
  <si>
    <t>16.11.2020 20:08:49</t>
  </si>
  <si>
    <t>16.11.2020 20:08:51</t>
  </si>
  <si>
    <t>16.11.2020 20:08:52</t>
  </si>
  <si>
    <t>16.11.2020 20:09:12</t>
  </si>
  <si>
    <t>16.11.2020 20:09:13</t>
  </si>
  <si>
    <t>16.11.2020 20:09:30</t>
  </si>
  <si>
    <t>16.11.2020 20:09:31</t>
  </si>
  <si>
    <t>16.11.2020 20:15:43</t>
  </si>
  <si>
    <t>16.11.2020 20:15:45</t>
  </si>
  <si>
    <t>16.11.2020 20:15:46</t>
  </si>
  <si>
    <t>16.11.2020 20:15:48</t>
  </si>
  <si>
    <t>16.11.2020 20:17:30</t>
  </si>
  <si>
    <t>16.11.2020 20:17:31</t>
  </si>
  <si>
    <t>16.11.2020 20:18:13</t>
  </si>
  <si>
    <t>16.11.2020 20:18:15</t>
  </si>
  <si>
    <t>16.11.2020 20:19:52</t>
  </si>
  <si>
    <t>16.11.2020 20:19:54</t>
  </si>
  <si>
    <t>16.11.2020 20:19:55</t>
  </si>
  <si>
    <t>16.11.2020 20:19:57</t>
  </si>
  <si>
    <t>16.11.2020 20:19:58</t>
  </si>
  <si>
    <t>16.11.2020 20:29:49</t>
  </si>
  <si>
    <t>16.11.2020 20:29:51</t>
  </si>
  <si>
    <t>16.11.2020 20:29:52</t>
  </si>
  <si>
    <t>16.11.2020 20:29:54</t>
  </si>
  <si>
    <t>16.11.2020 20:29:55</t>
  </si>
  <si>
    <t>16.11.2020 20:29:57</t>
  </si>
  <si>
    <t>16.11.2020 20:31:24</t>
  </si>
  <si>
    <t>16.11.2020 20:31:25</t>
  </si>
  <si>
    <t>16.11.2020 20:34:37</t>
  </si>
  <si>
    <t>16.11.2020 20:34:39</t>
  </si>
  <si>
    <t>16.11.2020 20:37:34</t>
  </si>
  <si>
    <t>16.11.2020 20:37:36</t>
  </si>
  <si>
    <t>16.11.2020 20:37:37</t>
  </si>
  <si>
    <t>16.11.2020 20:39:40</t>
  </si>
  <si>
    <t>16.11.2020 20:39:42</t>
  </si>
  <si>
    <t>16.11.2020 20:48:04</t>
  </si>
  <si>
    <t>16.11.2020 20:48:07</t>
  </si>
  <si>
    <t>16.11.2020 20:55:54</t>
  </si>
  <si>
    <t>16.11.2020 20:55:55</t>
  </si>
  <si>
    <t>16.11.2020 20:55:57</t>
  </si>
  <si>
    <t>16.11.2020 20:56:31</t>
  </si>
  <si>
    <t>16.11.2020 20:56:33</t>
  </si>
  <si>
    <t>16.11.2020 20:56:49</t>
  </si>
  <si>
    <t>16.11.2020 20:56:51</t>
  </si>
  <si>
    <t>16.11.2020 20:56:52</t>
  </si>
  <si>
    <t>16.11.2020 20:56:54</t>
  </si>
  <si>
    <t>16.11.2020 21:05:40</t>
  </si>
  <si>
    <t>16.11.2020 21:05:42</t>
  </si>
  <si>
    <t>16.11.2020 21:06:18</t>
  </si>
  <si>
    <t>16.11.2020 21:06:19</t>
  </si>
  <si>
    <t>16.11.2020 21:06:21</t>
  </si>
  <si>
    <t>16.11.2020 21:08:46</t>
  </si>
  <si>
    <t>16.11.2020 21:08:48</t>
  </si>
  <si>
    <t>16.11.2020 21:15:25</t>
  </si>
  <si>
    <t>16.11.2020 21:15:27</t>
  </si>
  <si>
    <t>16.11.2020 21:30:51</t>
  </si>
  <si>
    <t>16.11.2020 21:30:52</t>
  </si>
  <si>
    <t>16.11.2020 21:30:54</t>
  </si>
  <si>
    <t>16.11.2020 21:41:30</t>
  </si>
  <si>
    <t>16.11.2020 21:41:31</t>
  </si>
  <si>
    <t>16.11.2020 21:41:33</t>
  </si>
  <si>
    <t>16.11.2020 21:44:27</t>
  </si>
  <si>
    <t>16.11.2020 21:44:28</t>
  </si>
  <si>
    <t>16.11.2020 21:44:30</t>
  </si>
  <si>
    <t>16.11.2020 21:44:31</t>
  </si>
  <si>
    <t>16.11.2020 21:58:37</t>
  </si>
  <si>
    <t>16.11.2020 21:58:40</t>
  </si>
  <si>
    <t>16.11.2020 21:58:42</t>
  </si>
  <si>
    <t>16.11.2020 22:10:25</t>
  </si>
  <si>
    <t>16.11.2020 22:10:27</t>
  </si>
  <si>
    <t>16.11.2020 22:13:04</t>
  </si>
  <si>
    <t>16.11.2020 22:13:06</t>
  </si>
  <si>
    <t>16.11.2020 22:26:40</t>
  </si>
  <si>
    <t>16.11.2020 22:26:42</t>
  </si>
  <si>
    <t>16.11.2020 22:31:00</t>
  </si>
  <si>
    <t>16.11.2020 22:31:01</t>
  </si>
  <si>
    <t>16.11.2020 22:31:03</t>
  </si>
  <si>
    <t>16.11.2020 22:31:04</t>
  </si>
  <si>
    <t>16.11.2020 22:31:06</t>
  </si>
  <si>
    <t>16.11.2020 22:34:07</t>
  </si>
  <si>
    <t>16.11.2020 22:34:09</t>
  </si>
  <si>
    <t>16.11.2020 22:34:10</t>
  </si>
  <si>
    <t>16.11.2020 22:34:12</t>
  </si>
  <si>
    <t>16.11.2020 22:54:04</t>
  </si>
  <si>
    <t>16.11.2020 22:54:06</t>
  </si>
  <si>
    <t>16.11.2020 22:54:07</t>
  </si>
  <si>
    <t>16.11.2020 22:59:48</t>
  </si>
  <si>
    <t>16.11.2020 22:59:49</t>
  </si>
  <si>
    <t>16.11.2020 22:59:51</t>
  </si>
  <si>
    <t>16.11.2020 23:23:06</t>
  </si>
  <si>
    <t>16.11.2020 23:23:07</t>
  </si>
  <si>
    <t>16.11.2020 23:23:09</t>
  </si>
  <si>
    <t>16.11.2020 23:24:58</t>
  </si>
  <si>
    <t>16.11.2020 23:25:00</t>
  </si>
  <si>
    <t>16.11.2020 23:37:31</t>
  </si>
  <si>
    <t>16.11.2020 23:37:33</t>
  </si>
  <si>
    <t>17.11.2020 00:03:27</t>
  </si>
  <si>
    <t>17.11.2020 00:03:28</t>
  </si>
  <si>
    <t>17.11.2020 00:03:30</t>
  </si>
  <si>
    <t>17.11.2020 00:38:04</t>
  </si>
  <si>
    <t>17.11.2020 01:14:42</t>
  </si>
  <si>
    <t>17.11.2020 01:14:43</t>
  </si>
  <si>
    <t>17.11.2020 01:56:12</t>
  </si>
  <si>
    <t>17.11.2020 01:56:13</t>
  </si>
  <si>
    <t>17.11.2020 01:56:15</t>
  </si>
  <si>
    <t>17.11.2020 01:56:16</t>
  </si>
  <si>
    <t>17.11.2020 04:11:24</t>
  </si>
  <si>
    <t>17.11.2020 04:11:25</t>
  </si>
  <si>
    <t>17.11.2020 04:19:16</t>
  </si>
  <si>
    <t>17.11.2020 04:19:18</t>
  </si>
  <si>
    <t>17.11.2020 04:19:19</t>
  </si>
  <si>
    <t>17.11.2020 04:40:31</t>
  </si>
  <si>
    <t>17.11.2020 04:40:33</t>
  </si>
  <si>
    <t>17.11.2020 04:45:54</t>
  </si>
  <si>
    <t>17.11.2020 04:45:55</t>
  </si>
  <si>
    <t>17.11.2020 04:45:57</t>
  </si>
  <si>
    <t>17.11.2020 04:45:58</t>
  </si>
  <si>
    <t>17.11.2020 04:48:55</t>
  </si>
  <si>
    <t>17.11.2020 04:48:57</t>
  </si>
  <si>
    <t>17.11.2020 04:48:58</t>
  </si>
  <si>
    <t>17.11.2020 04:53:37</t>
  </si>
  <si>
    <t>17.11.2020 04:53:39</t>
  </si>
  <si>
    <t>17.11.2020 04:54:04</t>
  </si>
  <si>
    <t>17.11.2020 04:54:06</t>
  </si>
  <si>
    <t>17.11.2020 05:01:27</t>
  </si>
  <si>
    <t>17.11.2020 05:01:28</t>
  </si>
  <si>
    <t>17.11.2020 05:01:30</t>
  </si>
  <si>
    <t>17.11.2020 05:01:31</t>
  </si>
  <si>
    <t>17.11.2020 05:09:51</t>
  </si>
  <si>
    <t>17.11.2020 05:09:52</t>
  </si>
  <si>
    <t>17.11.2020 05:11:19</t>
  </si>
  <si>
    <t>17.11.2020 05:11:21</t>
  </si>
  <si>
    <t>17.11.2020 05:11:24</t>
  </si>
  <si>
    <t>17.11.2020 05:12:16</t>
  </si>
  <si>
    <t>17.11.2020 05:12:17</t>
  </si>
  <si>
    <t>17.11.2020 05:14:38</t>
  </si>
  <si>
    <t>17.11.2020 05:14:40</t>
  </si>
  <si>
    <t>17.11.2020 05:14:41</t>
  </si>
  <si>
    <t>17.11.2020 05:20:10</t>
  </si>
  <si>
    <t>17.11.2020 05:20:11</t>
  </si>
  <si>
    <t>17.11.2020 05:26:32</t>
  </si>
  <si>
    <t>17.11.2020 05:26:34</t>
  </si>
  <si>
    <t>17.11.2020 05:26:35</t>
  </si>
  <si>
    <t>17.11.2020 05:26:37</t>
  </si>
  <si>
    <t>17.11.2020 05:34:25</t>
  </si>
  <si>
    <t>17.11.2020 05:34:26</t>
  </si>
  <si>
    <t>17.11.2020 05:34:28</t>
  </si>
  <si>
    <t>17.11.2020 05:34:29</t>
  </si>
  <si>
    <t>17.11.2020 05:34:55</t>
  </si>
  <si>
    <t>17.11.2020 05:34:56</t>
  </si>
  <si>
    <t>17.11.2020 05:37:19</t>
  </si>
  <si>
    <t>17.11.2020 05:37:20</t>
  </si>
  <si>
    <t>17.11.2020 05:37:22</t>
  </si>
  <si>
    <t>17.11.2020 05:37:23</t>
  </si>
  <si>
    <t>17.11.2020 05:39:13</t>
  </si>
  <si>
    <t>17.11.2020 05:39:14</t>
  </si>
  <si>
    <t>17.11.2020 05:39:25</t>
  </si>
  <si>
    <t>17.11.2020 05:39:26</t>
  </si>
  <si>
    <t>17.11.2020 05:39:28</t>
  </si>
  <si>
    <t>17.11.2020 05:39:29</t>
  </si>
  <si>
    <t>17.11.2020 05:44:44</t>
  </si>
  <si>
    <t>17.11.2020 05:44:46</t>
  </si>
  <si>
    <t>17.11.2020 05:44:47</t>
  </si>
  <si>
    <t>17.11.2020 05:45:25</t>
  </si>
  <si>
    <t>17.11.2020 05:45:26</t>
  </si>
  <si>
    <t>17.11.2020 05:45:28</t>
  </si>
  <si>
    <t>17.11.2020 05:49:08</t>
  </si>
  <si>
    <t>17.11.2020 05:49:10</t>
  </si>
  <si>
    <t>17.11.2020 05:49:11</t>
  </si>
  <si>
    <t>17.11.2020 05:53:14</t>
  </si>
  <si>
    <t>17.11.2020 05:53:16</t>
  </si>
  <si>
    <t>17.11.2020 05:54:41</t>
  </si>
  <si>
    <t>17.11.2020 05:54:43</t>
  </si>
  <si>
    <t>17.11.2020 05:56:19</t>
  </si>
  <si>
    <t>17.11.2020 05:56:20</t>
  </si>
  <si>
    <t>17.11.2020 05:56:29</t>
  </si>
  <si>
    <t>17.11.2020 05:56:31</t>
  </si>
  <si>
    <t>17.11.2020 06:01:43</t>
  </si>
  <si>
    <t>17.11.2020 06:01:44</t>
  </si>
  <si>
    <t>17.11.2020 06:01:46</t>
  </si>
  <si>
    <t>17.11.2020 06:02:01</t>
  </si>
  <si>
    <t>17.11.2020 06:02:02</t>
  </si>
  <si>
    <t>17.11.2020 06:02:04</t>
  </si>
  <si>
    <t>17.11.2020 06:02:05</t>
  </si>
  <si>
    <t>17.11.2020 06:02:43</t>
  </si>
  <si>
    <t>17.11.2020 06:02:44</t>
  </si>
  <si>
    <t>17.11.2020 06:02:46</t>
  </si>
  <si>
    <t>17.11.2020 06:02:49</t>
  </si>
  <si>
    <t>17.11.2020 06:02:56</t>
  </si>
  <si>
    <t>17.11.2020 06:02:58</t>
  </si>
  <si>
    <t>17.11.2020 06:02:59</t>
  </si>
  <si>
    <t>17.11.2020 06:04:07</t>
  </si>
  <si>
    <t>17.11.2020 06:04:08</t>
  </si>
  <si>
    <t>17.11.2020 06:04:10</t>
  </si>
  <si>
    <t>17.11.2020 06:04:44</t>
  </si>
  <si>
    <t>17.11.2020 06:04:46</t>
  </si>
  <si>
    <t>17.11.2020 06:04:47</t>
  </si>
  <si>
    <t>17.11.2020 06:04:49</t>
  </si>
  <si>
    <t>17.11.2020 06:07:43</t>
  </si>
  <si>
    <t>17.11.2020 06:07:44</t>
  </si>
  <si>
    <t>17.11.2020 06:07:47</t>
  </si>
  <si>
    <t>17.11.2020 06:15:14</t>
  </si>
  <si>
    <t>17.11.2020 06:15:16</t>
  </si>
  <si>
    <t>17.11.2020 06:15:38</t>
  </si>
  <si>
    <t>17.11.2020 06:15:40</t>
  </si>
  <si>
    <t>17.11.2020 06:15:41</t>
  </si>
  <si>
    <t>17.11.2020 06:19:23</t>
  </si>
  <si>
    <t>17.11.2020 06:21:34</t>
  </si>
  <si>
    <t>17.11.2020 06:22:11</t>
  </si>
  <si>
    <t>17.11.2020 06:22:13</t>
  </si>
  <si>
    <t>17.11.2020 06:22:14</t>
  </si>
  <si>
    <t>17.11.2020 06:23:56</t>
  </si>
  <si>
    <t>17.11.2020 06:23:58</t>
  </si>
  <si>
    <t>17.11.2020 06:23:59</t>
  </si>
  <si>
    <t>17.11.2020 06:24:01</t>
  </si>
  <si>
    <t>17.11.2020 06:24:02</t>
  </si>
  <si>
    <t>17.11.2020 06:25:13</t>
  </si>
  <si>
    <t>17.11.2020 06:25:14</t>
  </si>
  <si>
    <t>17.11.2020 06:25:44</t>
  </si>
  <si>
    <t>17.11.2020 06:25:46</t>
  </si>
  <si>
    <t>17.11.2020 06:25:47</t>
  </si>
  <si>
    <t>17.11.2020 06:26:37</t>
  </si>
  <si>
    <t>17.11.2020 06:26:38</t>
  </si>
  <si>
    <t>17.11.2020 06:26:40</t>
  </si>
  <si>
    <t>17.11.2020 06:27:22</t>
  </si>
  <si>
    <t>17.11.2020 06:27:23</t>
  </si>
  <si>
    <t>17.11.2020 06:27:25</t>
  </si>
  <si>
    <t>17.11.2020 06:27:26</t>
  </si>
  <si>
    <t>17.11.2020 06:28:02</t>
  </si>
  <si>
    <t>17.11.2020 06:28:04</t>
  </si>
  <si>
    <t>17.11.2020 06:28:05</t>
  </si>
  <si>
    <t>17.11.2020 06:28:08</t>
  </si>
  <si>
    <t>17.11.2020 06:28:10</t>
  </si>
  <si>
    <t>17.11.2020 06:28:17</t>
  </si>
  <si>
    <t>17.11.2020 06:28:19</t>
  </si>
  <si>
    <t>17.11.2020 06:29:52</t>
  </si>
  <si>
    <t>17.11.2020 06:29:53</t>
  </si>
  <si>
    <t>17.11.2020 06:29:55</t>
  </si>
  <si>
    <t>17.11.2020 06:29:56</t>
  </si>
  <si>
    <t>17.11.2020 06:30:40</t>
  </si>
  <si>
    <t>17.11.2020 06:30:41</t>
  </si>
  <si>
    <t>17.11.2020 06:30:43</t>
  </si>
  <si>
    <t>17.11.2020 06:30:44</t>
  </si>
  <si>
    <t>17.11.2020 06:32:04</t>
  </si>
  <si>
    <t>17.11.2020 06:32:05</t>
  </si>
  <si>
    <t>17.11.2020 06:32:08</t>
  </si>
  <si>
    <t>17.11.2020 06:32:10</t>
  </si>
  <si>
    <t>17.11.2020 06:32:11</t>
  </si>
  <si>
    <t>17.11.2020 06:32:13</t>
  </si>
  <si>
    <t>17.11.2020 06:35:32</t>
  </si>
  <si>
    <t>17.11.2020 06:35:34</t>
  </si>
  <si>
    <t>17.11.2020 06:35:35</t>
  </si>
  <si>
    <t>17.11.2020 06:35:37</t>
  </si>
  <si>
    <t>17.11.2020 06:35:38</t>
  </si>
  <si>
    <t>17.11.2020 06:35:40</t>
  </si>
  <si>
    <t>17.11.2020 06:39:07</t>
  </si>
  <si>
    <t>17.11.2020 06:39:08</t>
  </si>
  <si>
    <t>17.11.2020 06:39:10</t>
  </si>
  <si>
    <t>17.11.2020 06:39:11</t>
  </si>
  <si>
    <t>17.11.2020 06:39:13</t>
  </si>
  <si>
    <t>17.11.2020 06:39:14</t>
  </si>
  <si>
    <t>17.11.2020 06:40:26</t>
  </si>
  <si>
    <t>17.11.2020 06:40:28</t>
  </si>
  <si>
    <t>17.11.2020 06:41:23</t>
  </si>
  <si>
    <t>17.11.2020 06:41:25</t>
  </si>
  <si>
    <t>17.11.2020 06:41:26</t>
  </si>
  <si>
    <t>17.11.2020 06:41:28</t>
  </si>
  <si>
    <t>17.11.2020 06:41:29</t>
  </si>
  <si>
    <t>17.11.2020 06:46:14</t>
  </si>
  <si>
    <t>17.11.2020 06:46:16</t>
  </si>
  <si>
    <t>17.11.2020 06:46:17</t>
  </si>
  <si>
    <t>17.11.2020 06:46:19</t>
  </si>
  <si>
    <t>17.11.2020 06:46:28</t>
  </si>
  <si>
    <t>17.11.2020 06:46:29</t>
  </si>
  <si>
    <t>17.11.2020 06:46:31</t>
  </si>
  <si>
    <t>17.11.2020 06:47:40</t>
  </si>
  <si>
    <t>17.11.2020 06:47:43</t>
  </si>
  <si>
    <t>17.11.2020 06:47:44</t>
  </si>
  <si>
    <t>17.11.2020 06:47:46</t>
  </si>
  <si>
    <t>17.11.2020 06:47:47</t>
  </si>
  <si>
    <t>17.11.2020 06:47:53</t>
  </si>
  <si>
    <t>17.11.2020 06:47:55</t>
  </si>
  <si>
    <t>17.11.2020 06:47:56</t>
  </si>
  <si>
    <t>17.11.2020 06:48:04</t>
  </si>
  <si>
    <t>17.11.2020 06:48:05</t>
  </si>
  <si>
    <t>17.11.2020 06:50:07</t>
  </si>
  <si>
    <t>17.11.2020 06:50:43</t>
  </si>
  <si>
    <t>17.11.2020 06:50:47</t>
  </si>
  <si>
    <t>17.11.2020 06:50:49</t>
  </si>
  <si>
    <t>17.11.2020 06:50:50</t>
  </si>
  <si>
    <t>17.11.2020 06:50:52</t>
  </si>
  <si>
    <t>17.11.2020 06:50:53</t>
  </si>
  <si>
    <t>17.11.2020 06:50:55</t>
  </si>
  <si>
    <t>17.11.2020 06:51:17</t>
  </si>
  <si>
    <t>17.11.2020 06:51:19</t>
  </si>
  <si>
    <t>17.11.2020 06:53:19</t>
  </si>
  <si>
    <t>17.11.2020 06:53:20</t>
  </si>
  <si>
    <t>17.11.2020 06:53:22</t>
  </si>
  <si>
    <t>17.11.2020 06:53:23</t>
  </si>
  <si>
    <t>17.11.2020 06:53:26</t>
  </si>
  <si>
    <t>17.11.2020 06:54:44</t>
  </si>
  <si>
    <t>17.11.2020 06:54:46</t>
  </si>
  <si>
    <t>17.11.2020 06:55:29</t>
  </si>
  <si>
    <t>17.11.2020 06:55:31</t>
  </si>
  <si>
    <t>17.11.2020 06:55:34</t>
  </si>
  <si>
    <t>17.11.2020 06:55:35</t>
  </si>
  <si>
    <t>17.11.2020 06:57:08</t>
  </si>
  <si>
    <t>17.11.2020 06:57:10</t>
  </si>
  <si>
    <t>17.11.2020 06:57:19</t>
  </si>
  <si>
    <t>17.11.2020 06:57:20</t>
  </si>
  <si>
    <t>17.11.2020 06:57:22</t>
  </si>
  <si>
    <t>17.11.2020 06:57:23</t>
  </si>
  <si>
    <t>17.11.2020 06:57:25</t>
  </si>
  <si>
    <t>17.11.2020 06:57:40</t>
  </si>
  <si>
    <t>17.11.2020 06:57:41</t>
  </si>
  <si>
    <t>17.11.2020 06:57:43</t>
  </si>
  <si>
    <t>17.11.2020 06:57:44</t>
  </si>
  <si>
    <t>17.11.2020 06:58:10</t>
  </si>
  <si>
    <t>17.11.2020 06:58:11</t>
  </si>
  <si>
    <t>17.11.2020 06:59:14</t>
  </si>
  <si>
    <t>17.11.2020 06:59:16</t>
  </si>
  <si>
    <t>17.11.2020 06:59:17</t>
  </si>
  <si>
    <t>17.11.2020 06:59:19</t>
  </si>
  <si>
    <t>17.11.2020 06:59:20</t>
  </si>
  <si>
    <t>17.11.2020 06:59:22</t>
  </si>
  <si>
    <t>17.11.2020 06:59:23</t>
  </si>
  <si>
    <t>17.11.2020 07:00:31</t>
  </si>
  <si>
    <t>17.11.2020 07:00:32</t>
  </si>
  <si>
    <t>17.11.2020 07:00:34</t>
  </si>
  <si>
    <t>17.11.2020 07:01:01</t>
  </si>
  <si>
    <t>17.11.2020 07:02:07</t>
  </si>
  <si>
    <t>17.11.2020 07:02:08</t>
  </si>
  <si>
    <t>17.11.2020 07:03:56</t>
  </si>
  <si>
    <t>17.11.2020 07:03:58</t>
  </si>
  <si>
    <t>17.11.2020 07:03:59</t>
  </si>
  <si>
    <t>17.11.2020 07:04:01</t>
  </si>
  <si>
    <t>17.11.2020 07:04:02</t>
  </si>
  <si>
    <t>17.11.2020 07:04:04</t>
  </si>
  <si>
    <t>17.11.2020 07:04:34</t>
  </si>
  <si>
    <t>17.11.2020 07:04:35</t>
  </si>
  <si>
    <t>17.11.2020 07:04:37</t>
  </si>
  <si>
    <t>17.11.2020 07:04:38</t>
  </si>
  <si>
    <t>17.11.2020 07:04:40</t>
  </si>
  <si>
    <t>17.11.2020 07:04:41</t>
  </si>
  <si>
    <t>17.11.2020 07:05:16</t>
  </si>
  <si>
    <t>17.11.2020 07:05:17</t>
  </si>
  <si>
    <t>17.11.2020 07:05:19</t>
  </si>
  <si>
    <t>17.11.2020 07:06:40</t>
  </si>
  <si>
    <t>17.11.2020 07:06:42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</si>
</sst>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73</c:v>
                </c:pt>
                <c:pt idx="1">
                  <c:v>126</c:v>
                </c:pt>
                <c:pt idx="2">
                  <c:v>137</c:v>
                </c:pt>
                <c:pt idx="3">
                  <c:v>125</c:v>
                </c:pt>
                <c:pt idx="4">
                  <c:v>200</c:v>
                </c:pt>
                <c:pt idx="5">
                  <c:v>184</c:v>
                </c:pt>
                <c:pt idx="6">
                  <c:v>151</c:v>
                </c:pt>
                <c:pt idx="7">
                  <c:v>158</c:v>
                </c:pt>
                <c:pt idx="8">
                  <c:v>192</c:v>
                </c:pt>
                <c:pt idx="9">
                  <c:v>196</c:v>
                </c:pt>
                <c:pt idx="10">
                  <c:v>264</c:v>
                </c:pt>
                <c:pt idx="11">
                  <c:v>174</c:v>
                </c:pt>
                <c:pt idx="12">
                  <c:v>83</c:v>
                </c:pt>
                <c:pt idx="13">
                  <c:v>36</c:v>
                </c:pt>
                <c:pt idx="14">
                  <c:v>14</c:v>
                </c:pt>
                <c:pt idx="15">
                  <c:v>10</c:v>
                </c:pt>
                <c:pt idx="16">
                  <c:v>2</c:v>
                </c:pt>
                <c:pt idx="17">
                  <c:v>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20</c:v>
                </c:pt>
                <c:pt idx="24">
                  <c:v>73</c:v>
                </c:pt>
                <c:pt idx="25">
                  <c:v>145</c:v>
                </c:pt>
                <c:pt idx="26">
                  <c:v>100</c:v>
                </c:pt>
                <c:pt idx="27">
                  <c:v>156</c:v>
                </c:pt>
                <c:pt idx="28">
                  <c:v>208</c:v>
                </c:pt>
                <c:pt idx="29">
                  <c:v>171</c:v>
                </c:pt>
                <c:pt idx="30">
                  <c:v>191</c:v>
                </c:pt>
                <c:pt idx="31">
                  <c:v>136</c:v>
                </c:pt>
                <c:pt idx="32">
                  <c:v>182</c:v>
                </c:pt>
                <c:pt idx="33">
                  <c:v>217</c:v>
                </c:pt>
                <c:pt idx="34">
                  <c:v>234</c:v>
                </c:pt>
                <c:pt idx="35">
                  <c:v>176</c:v>
                </c:pt>
                <c:pt idx="36">
                  <c:v>99</c:v>
                </c:pt>
                <c:pt idx="37">
                  <c:v>31</c:v>
                </c:pt>
                <c:pt idx="38">
                  <c:v>35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11</c:v>
                </c:pt>
                <c:pt idx="47">
                  <c:v>26</c:v>
                </c:pt>
                <c:pt idx="48">
                  <c:v>71</c:v>
                </c:pt>
                <c:pt idx="49">
                  <c:v>164</c:v>
                </c:pt>
                <c:pt idx="50">
                  <c:v>163</c:v>
                </c:pt>
                <c:pt idx="51">
                  <c:v>191</c:v>
                </c:pt>
                <c:pt idx="52">
                  <c:v>188</c:v>
                </c:pt>
                <c:pt idx="53">
                  <c:v>179</c:v>
                </c:pt>
                <c:pt idx="54">
                  <c:v>162</c:v>
                </c:pt>
                <c:pt idx="55">
                  <c:v>158</c:v>
                </c:pt>
                <c:pt idx="56">
                  <c:v>211</c:v>
                </c:pt>
                <c:pt idx="57">
                  <c:v>243</c:v>
                </c:pt>
                <c:pt idx="58">
                  <c:v>274</c:v>
                </c:pt>
                <c:pt idx="59">
                  <c:v>185</c:v>
                </c:pt>
                <c:pt idx="60">
                  <c:v>126</c:v>
                </c:pt>
                <c:pt idx="61">
                  <c:v>45</c:v>
                </c:pt>
                <c:pt idx="62">
                  <c:v>31</c:v>
                </c:pt>
                <c:pt idx="63">
                  <c:v>13</c:v>
                </c:pt>
                <c:pt idx="64">
                  <c:v>10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39</c:v>
                </c:pt>
                <c:pt idx="72">
                  <c:v>59</c:v>
                </c:pt>
                <c:pt idx="73">
                  <c:v>116</c:v>
                </c:pt>
                <c:pt idx="74">
                  <c:v>118</c:v>
                </c:pt>
                <c:pt idx="75">
                  <c:v>146</c:v>
                </c:pt>
                <c:pt idx="76">
                  <c:v>238</c:v>
                </c:pt>
                <c:pt idx="77">
                  <c:v>214</c:v>
                </c:pt>
                <c:pt idx="78">
                  <c:v>228</c:v>
                </c:pt>
                <c:pt idx="79">
                  <c:v>212</c:v>
                </c:pt>
                <c:pt idx="80">
                  <c:v>234</c:v>
                </c:pt>
                <c:pt idx="81">
                  <c:v>238</c:v>
                </c:pt>
                <c:pt idx="82">
                  <c:v>258</c:v>
                </c:pt>
                <c:pt idx="83">
                  <c:v>154</c:v>
                </c:pt>
                <c:pt idx="84">
                  <c:v>155</c:v>
                </c:pt>
                <c:pt idx="85">
                  <c:v>71</c:v>
                </c:pt>
                <c:pt idx="86">
                  <c:v>31</c:v>
                </c:pt>
                <c:pt idx="87">
                  <c:v>19</c:v>
                </c:pt>
                <c:pt idx="88">
                  <c:v>24</c:v>
                </c:pt>
                <c:pt idx="89">
                  <c:v>18</c:v>
                </c:pt>
                <c:pt idx="90">
                  <c:v>8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6</c:v>
                </c:pt>
                <c:pt idx="95">
                  <c:v>15</c:v>
                </c:pt>
                <c:pt idx="96">
                  <c:v>40</c:v>
                </c:pt>
                <c:pt idx="97">
                  <c:v>102</c:v>
                </c:pt>
                <c:pt idx="98">
                  <c:v>161</c:v>
                </c:pt>
                <c:pt idx="99">
                  <c:v>217</c:v>
                </c:pt>
                <c:pt idx="100">
                  <c:v>216</c:v>
                </c:pt>
                <c:pt idx="101">
                  <c:v>256</c:v>
                </c:pt>
                <c:pt idx="102">
                  <c:v>214</c:v>
                </c:pt>
                <c:pt idx="103">
                  <c:v>188</c:v>
                </c:pt>
                <c:pt idx="104">
                  <c:v>243</c:v>
                </c:pt>
                <c:pt idx="105">
                  <c:v>215</c:v>
                </c:pt>
                <c:pt idx="106">
                  <c:v>170</c:v>
                </c:pt>
                <c:pt idx="107">
                  <c:v>174</c:v>
                </c:pt>
                <c:pt idx="108">
                  <c:v>56</c:v>
                </c:pt>
                <c:pt idx="109">
                  <c:v>52</c:v>
                </c:pt>
                <c:pt idx="110">
                  <c:v>30</c:v>
                </c:pt>
                <c:pt idx="111">
                  <c:v>16</c:v>
                </c:pt>
                <c:pt idx="112">
                  <c:v>19</c:v>
                </c:pt>
                <c:pt idx="113">
                  <c:v>5</c:v>
                </c:pt>
                <c:pt idx="114">
                  <c:v>17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5</c:v>
                </c:pt>
                <c:pt idx="119">
                  <c:v>4</c:v>
                </c:pt>
                <c:pt idx="120">
                  <c:v>13</c:v>
                </c:pt>
                <c:pt idx="121">
                  <c:v>47</c:v>
                </c:pt>
                <c:pt idx="122">
                  <c:v>89</c:v>
                </c:pt>
                <c:pt idx="123">
                  <c:v>141</c:v>
                </c:pt>
                <c:pt idx="124">
                  <c:v>182</c:v>
                </c:pt>
                <c:pt idx="125">
                  <c:v>178</c:v>
                </c:pt>
                <c:pt idx="126">
                  <c:v>215</c:v>
                </c:pt>
                <c:pt idx="127">
                  <c:v>193</c:v>
                </c:pt>
                <c:pt idx="128">
                  <c:v>159</c:v>
                </c:pt>
                <c:pt idx="129">
                  <c:v>156</c:v>
                </c:pt>
                <c:pt idx="130">
                  <c:v>121</c:v>
                </c:pt>
                <c:pt idx="131">
                  <c:v>109</c:v>
                </c:pt>
                <c:pt idx="132">
                  <c:v>39</c:v>
                </c:pt>
                <c:pt idx="133">
                  <c:v>38</c:v>
                </c:pt>
                <c:pt idx="134">
                  <c:v>18</c:v>
                </c:pt>
                <c:pt idx="135">
                  <c:v>9</c:v>
                </c:pt>
                <c:pt idx="136">
                  <c:v>2</c:v>
                </c:pt>
                <c:pt idx="137">
                  <c:v>7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2</c:v>
                </c:pt>
                <c:pt idx="142">
                  <c:v>9</c:v>
                </c:pt>
                <c:pt idx="143">
                  <c:v>22</c:v>
                </c:pt>
                <c:pt idx="144">
                  <c:v>100</c:v>
                </c:pt>
                <c:pt idx="145">
                  <c:v>87</c:v>
                </c:pt>
                <c:pt idx="146">
                  <c:v>125</c:v>
                </c:pt>
                <c:pt idx="147">
                  <c:v>178</c:v>
                </c:pt>
                <c:pt idx="148">
                  <c:v>181</c:v>
                </c:pt>
                <c:pt idx="149">
                  <c:v>195</c:v>
                </c:pt>
                <c:pt idx="150">
                  <c:v>178</c:v>
                </c:pt>
                <c:pt idx="151">
                  <c:v>193</c:v>
                </c:pt>
                <c:pt idx="152">
                  <c:v>207</c:v>
                </c:pt>
                <c:pt idx="153">
                  <c:v>234</c:v>
                </c:pt>
                <c:pt idx="154">
                  <c:v>234</c:v>
                </c:pt>
                <c:pt idx="155">
                  <c:v>186</c:v>
                </c:pt>
                <c:pt idx="156">
                  <c:v>75</c:v>
                </c:pt>
                <c:pt idx="157">
                  <c:v>48</c:v>
                </c:pt>
                <c:pt idx="158">
                  <c:v>16</c:v>
                </c:pt>
                <c:pt idx="159">
                  <c:v>13</c:v>
                </c:pt>
                <c:pt idx="160">
                  <c:v>7</c:v>
                </c:pt>
                <c:pt idx="161">
                  <c:v>1</c:v>
                </c:pt>
                <c:pt idx="162">
                  <c:v>6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6</c:v>
                </c:pt>
                <c:pt idx="167">
                  <c:v>18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282200"/>
        <c:axId val="211283688"/>
      </c:lineChart>
      <c:catAx>
        <c:axId val="21128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283688"/>
        <c:crosses val="autoZero"/>
        <c:auto val="1"/>
        <c:lblAlgn val="ctr"/>
        <c:lblOffset val="100"/>
        <c:noMultiLvlLbl val="1"/>
      </c:catAx>
      <c:valAx>
        <c:axId val="21128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28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30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30</c:v>
                </c:pt>
                <c:pt idx="9">
                  <c:v>29</c:v>
                </c:pt>
                <c:pt idx="10">
                  <c:v>38</c:v>
                </c:pt>
                <c:pt idx="11">
                  <c:v>24</c:v>
                </c:pt>
                <c:pt idx="12">
                  <c:v>12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12</c:v>
                </c:pt>
                <c:pt idx="25">
                  <c:v>21</c:v>
                </c:pt>
                <c:pt idx="26">
                  <c:v>16</c:v>
                </c:pt>
                <c:pt idx="27">
                  <c:v>22</c:v>
                </c:pt>
                <c:pt idx="28">
                  <c:v>30</c:v>
                </c:pt>
                <c:pt idx="29">
                  <c:v>26</c:v>
                </c:pt>
                <c:pt idx="30">
                  <c:v>27</c:v>
                </c:pt>
                <c:pt idx="31">
                  <c:v>21</c:v>
                </c:pt>
                <c:pt idx="32">
                  <c:v>27</c:v>
                </c:pt>
                <c:pt idx="33">
                  <c:v>31</c:v>
                </c:pt>
                <c:pt idx="34">
                  <c:v>34</c:v>
                </c:pt>
                <c:pt idx="35">
                  <c:v>24</c:v>
                </c:pt>
                <c:pt idx="36">
                  <c:v>15</c:v>
                </c:pt>
                <c:pt idx="37">
                  <c:v>5</c:v>
                </c:pt>
                <c:pt idx="38">
                  <c:v>5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11</c:v>
                </c:pt>
                <c:pt idx="49">
                  <c:v>23</c:v>
                </c:pt>
                <c:pt idx="50">
                  <c:v>25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23</c:v>
                </c:pt>
                <c:pt idx="55">
                  <c:v>19</c:v>
                </c:pt>
                <c:pt idx="56">
                  <c:v>32</c:v>
                </c:pt>
                <c:pt idx="57">
                  <c:v>35</c:v>
                </c:pt>
                <c:pt idx="58">
                  <c:v>40</c:v>
                </c:pt>
                <c:pt idx="59">
                  <c:v>28</c:v>
                </c:pt>
                <c:pt idx="60">
                  <c:v>18</c:v>
                </c:pt>
                <c:pt idx="61">
                  <c:v>7</c:v>
                </c:pt>
                <c:pt idx="62">
                  <c:v>5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5</c:v>
                </c:pt>
                <c:pt idx="72">
                  <c:v>9</c:v>
                </c:pt>
                <c:pt idx="73">
                  <c:v>17</c:v>
                </c:pt>
                <c:pt idx="74">
                  <c:v>17</c:v>
                </c:pt>
                <c:pt idx="75">
                  <c:v>20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30</c:v>
                </c:pt>
                <c:pt idx="80">
                  <c:v>32</c:v>
                </c:pt>
                <c:pt idx="81">
                  <c:v>34</c:v>
                </c:pt>
                <c:pt idx="82">
                  <c:v>38</c:v>
                </c:pt>
                <c:pt idx="83">
                  <c:v>23</c:v>
                </c:pt>
                <c:pt idx="84">
                  <c:v>23</c:v>
                </c:pt>
                <c:pt idx="85">
                  <c:v>11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6</c:v>
                </c:pt>
                <c:pt idx="97">
                  <c:v>16</c:v>
                </c:pt>
                <c:pt idx="98">
                  <c:v>24</c:v>
                </c:pt>
                <c:pt idx="99">
                  <c:v>32</c:v>
                </c:pt>
                <c:pt idx="100">
                  <c:v>31</c:v>
                </c:pt>
                <c:pt idx="101">
                  <c:v>39</c:v>
                </c:pt>
                <c:pt idx="102">
                  <c:v>31</c:v>
                </c:pt>
                <c:pt idx="103">
                  <c:v>27</c:v>
                </c:pt>
                <c:pt idx="104">
                  <c:v>32</c:v>
                </c:pt>
                <c:pt idx="105">
                  <c:v>32</c:v>
                </c:pt>
                <c:pt idx="106">
                  <c:v>25</c:v>
                </c:pt>
                <c:pt idx="107">
                  <c:v>26</c:v>
                </c:pt>
                <c:pt idx="108">
                  <c:v>9</c:v>
                </c:pt>
                <c:pt idx="109">
                  <c:v>8</c:v>
                </c:pt>
                <c:pt idx="110">
                  <c:v>4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1">
                  <c:v>7</c:v>
                </c:pt>
                <c:pt idx="122">
                  <c:v>14</c:v>
                </c:pt>
                <c:pt idx="123">
                  <c:v>19</c:v>
                </c:pt>
                <c:pt idx="124">
                  <c:v>26</c:v>
                </c:pt>
                <c:pt idx="125">
                  <c:v>24</c:v>
                </c:pt>
                <c:pt idx="126">
                  <c:v>30</c:v>
                </c:pt>
                <c:pt idx="127">
                  <c:v>26</c:v>
                </c:pt>
                <c:pt idx="128">
                  <c:v>22</c:v>
                </c:pt>
                <c:pt idx="129">
                  <c:v>21</c:v>
                </c:pt>
                <c:pt idx="130">
                  <c:v>17</c:v>
                </c:pt>
                <c:pt idx="131">
                  <c:v>16</c:v>
                </c:pt>
                <c:pt idx="132">
                  <c:v>5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14</c:v>
                </c:pt>
                <c:pt idx="145">
                  <c:v>13</c:v>
                </c:pt>
                <c:pt idx="146">
                  <c:v>19</c:v>
                </c:pt>
                <c:pt idx="147">
                  <c:v>25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28</c:v>
                </c:pt>
                <c:pt idx="152">
                  <c:v>31</c:v>
                </c:pt>
                <c:pt idx="153">
                  <c:v>34</c:v>
                </c:pt>
                <c:pt idx="154">
                  <c:v>34</c:v>
                </c:pt>
                <c:pt idx="155">
                  <c:v>27</c:v>
                </c:pt>
                <c:pt idx="156">
                  <c:v>11</c:v>
                </c:pt>
                <c:pt idx="157">
                  <c:v>8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2272"/>
        <c:axId val="131691880"/>
      </c:lineChart>
      <c:catAx>
        <c:axId val="131692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691880"/>
        <c:crosses val="autoZero"/>
        <c:auto val="1"/>
        <c:lblAlgn val="ctr"/>
        <c:lblOffset val="100"/>
        <c:noMultiLvlLbl val="1"/>
      </c:catAx>
      <c:valAx>
        <c:axId val="13169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2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339</c:v>
                </c:pt>
                <c:pt idx="1">
                  <c:v>318</c:v>
                </c:pt>
                <c:pt idx="2">
                  <c:v>323</c:v>
                </c:pt>
                <c:pt idx="3">
                  <c:v>356</c:v>
                </c:pt>
                <c:pt idx="4">
                  <c:v>370</c:v>
                </c:pt>
                <c:pt idx="5">
                  <c:v>354</c:v>
                </c:pt>
                <c:pt idx="6">
                  <c:v>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2664"/>
        <c:axId val="131691096"/>
      </c:lineChart>
      <c:catAx>
        <c:axId val="13169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691096"/>
        <c:crosses val="autoZero"/>
        <c:auto val="1"/>
        <c:lblAlgn val="ctr"/>
        <c:lblOffset val="100"/>
        <c:noMultiLvlLbl val="1"/>
      </c:catAx>
      <c:valAx>
        <c:axId val="13169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19</c:v>
                </c:pt>
                <c:pt idx="7">
                  <c:v>64</c:v>
                </c:pt>
                <c:pt idx="8">
                  <c:v>115</c:v>
                </c:pt>
                <c:pt idx="9">
                  <c:v>134</c:v>
                </c:pt>
                <c:pt idx="10">
                  <c:v>164</c:v>
                </c:pt>
                <c:pt idx="11">
                  <c:v>205</c:v>
                </c:pt>
                <c:pt idx="12">
                  <c:v>202</c:v>
                </c:pt>
                <c:pt idx="13">
                  <c:v>194</c:v>
                </c:pt>
                <c:pt idx="14">
                  <c:v>173</c:v>
                </c:pt>
                <c:pt idx="15">
                  <c:v>206</c:v>
                </c:pt>
                <c:pt idx="16">
                  <c:v>217</c:v>
                </c:pt>
                <c:pt idx="17">
                  <c:v>226</c:v>
                </c:pt>
                <c:pt idx="18">
                  <c:v>168</c:v>
                </c:pt>
                <c:pt idx="19">
                  <c:v>93</c:v>
                </c:pt>
                <c:pt idx="20">
                  <c:v>50</c:v>
                </c:pt>
                <c:pt idx="21">
                  <c:v>27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971520"/>
        <c:axId val="213971912"/>
      </c:lineChart>
      <c:catAx>
        <c:axId val="21397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71912"/>
        <c:crosses val="autoZero"/>
        <c:auto val="1"/>
        <c:lblAlgn val="ctr"/>
        <c:lblOffset val="100"/>
        <c:noMultiLvlLbl val="1"/>
      </c:catAx>
      <c:valAx>
        <c:axId val="21397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7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325</c:v>
                </c:pt>
                <c:pt idx="1">
                  <c:v>186</c:v>
                </c:pt>
                <c:pt idx="2">
                  <c:v>699</c:v>
                </c:pt>
                <c:pt idx="3">
                  <c:v>2784</c:v>
                </c:pt>
                <c:pt idx="4">
                  <c:v>4509</c:v>
                </c:pt>
                <c:pt idx="5">
                  <c:v>3976</c:v>
                </c:pt>
                <c:pt idx="6">
                  <c:v>2202</c:v>
                </c:pt>
                <c:pt idx="7">
                  <c:v>826</c:v>
                </c:pt>
                <c:pt idx="8">
                  <c:v>334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972696"/>
        <c:axId val="213973088"/>
      </c:barChart>
      <c:catAx>
        <c:axId val="213972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73088"/>
        <c:crosses val="autoZero"/>
        <c:auto val="1"/>
        <c:lblAlgn val="ctr"/>
        <c:lblOffset val="100"/>
        <c:noMultiLvlLbl val="1"/>
      </c:catAx>
      <c:valAx>
        <c:axId val="2139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972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325</c:v>
                </c:pt>
                <c:pt idx="1">
                  <c:v>186</c:v>
                </c:pt>
                <c:pt idx="2">
                  <c:v>699</c:v>
                </c:pt>
                <c:pt idx="3">
                  <c:v>2784</c:v>
                </c:pt>
                <c:pt idx="4">
                  <c:v>4509</c:v>
                </c:pt>
                <c:pt idx="5">
                  <c:v>3976</c:v>
                </c:pt>
                <c:pt idx="6">
                  <c:v>2202</c:v>
                </c:pt>
                <c:pt idx="7">
                  <c:v>826</c:v>
                </c:pt>
                <c:pt idx="8">
                  <c:v>334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2300</c:v>
                </c:pt>
                <c:pt idx="1">
                  <c:v>2166</c:v>
                </c:pt>
                <c:pt idx="2">
                  <c:v>2195</c:v>
                </c:pt>
                <c:pt idx="3">
                  <c:v>2453</c:v>
                </c:pt>
                <c:pt idx="4">
                  <c:v>2559</c:v>
                </c:pt>
                <c:pt idx="5">
                  <c:v>2422</c:v>
                </c:pt>
                <c:pt idx="6">
                  <c:v>1746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384080"/>
        <c:axId val="211384464"/>
      </c:lineChart>
      <c:catAx>
        <c:axId val="211384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384464"/>
        <c:crosses val="autoZero"/>
        <c:auto val="1"/>
        <c:lblAlgn val="ctr"/>
        <c:lblOffset val="100"/>
        <c:noMultiLvlLbl val="1"/>
      </c:catAx>
      <c:valAx>
        <c:axId val="211384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384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33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45</c:v>
                </c:pt>
                <c:pt idx="6">
                  <c:v>144</c:v>
                </c:pt>
                <c:pt idx="7">
                  <c:v>435</c:v>
                </c:pt>
                <c:pt idx="8">
                  <c:v>787</c:v>
                </c:pt>
                <c:pt idx="9">
                  <c:v>893</c:v>
                </c:pt>
                <c:pt idx="10">
                  <c:v>1154</c:v>
                </c:pt>
                <c:pt idx="11">
                  <c:v>1413</c:v>
                </c:pt>
                <c:pt idx="12">
                  <c:v>1377</c:v>
                </c:pt>
                <c:pt idx="13">
                  <c:v>1339</c:v>
                </c:pt>
                <c:pt idx="14">
                  <c:v>1238</c:v>
                </c:pt>
                <c:pt idx="15">
                  <c:v>1428</c:v>
                </c:pt>
                <c:pt idx="16">
                  <c:v>1499</c:v>
                </c:pt>
                <c:pt idx="17">
                  <c:v>1555</c:v>
                </c:pt>
                <c:pt idx="18">
                  <c:v>1158</c:v>
                </c:pt>
                <c:pt idx="19">
                  <c:v>633</c:v>
                </c:pt>
                <c:pt idx="20">
                  <c:v>321</c:v>
                </c:pt>
                <c:pt idx="21">
                  <c:v>175</c:v>
                </c:pt>
                <c:pt idx="22">
                  <c:v>87</c:v>
                </c:pt>
                <c:pt idx="23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99160"/>
        <c:axId val="213699544"/>
      </c:lineChart>
      <c:catAx>
        <c:axId val="213699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99544"/>
        <c:crosses val="autoZero"/>
        <c:auto val="1"/>
        <c:lblAlgn val="ctr"/>
        <c:lblOffset val="100"/>
        <c:noMultiLvlLbl val="1"/>
      </c:catAx>
      <c:valAx>
        <c:axId val="21369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99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36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40</c:v>
                </c:pt>
                <c:pt idx="14">
                  <c:v>36</c:v>
                </c:pt>
                <c:pt idx="15">
                  <c:v>44</c:v>
                </c:pt>
                <c:pt idx="16">
                  <c:v>40</c:v>
                </c:pt>
                <c:pt idx="17">
                  <c:v>37</c:v>
                </c:pt>
                <c:pt idx="21">
                  <c:v>42</c:v>
                </c:pt>
                <c:pt idx="22">
                  <c:v>52</c:v>
                </c:pt>
                <c:pt idx="23">
                  <c:v>35</c:v>
                </c:pt>
                <c:pt idx="24">
                  <c:v>38</c:v>
                </c:pt>
                <c:pt idx="25">
                  <c:v>35</c:v>
                </c:pt>
                <c:pt idx="26">
                  <c:v>38</c:v>
                </c:pt>
                <c:pt idx="27">
                  <c:v>35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38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33</c:v>
                </c:pt>
                <c:pt idx="36">
                  <c:v>35</c:v>
                </c:pt>
                <c:pt idx="37">
                  <c:v>37</c:v>
                </c:pt>
                <c:pt idx="38">
                  <c:v>34</c:v>
                </c:pt>
                <c:pt idx="39">
                  <c:v>40</c:v>
                </c:pt>
                <c:pt idx="45">
                  <c:v>43</c:v>
                </c:pt>
                <c:pt idx="46">
                  <c:v>46</c:v>
                </c:pt>
                <c:pt idx="47">
                  <c:v>31</c:v>
                </c:pt>
                <c:pt idx="48">
                  <c:v>36</c:v>
                </c:pt>
                <c:pt idx="49">
                  <c:v>34</c:v>
                </c:pt>
                <c:pt idx="50">
                  <c:v>37</c:v>
                </c:pt>
                <c:pt idx="51">
                  <c:v>35</c:v>
                </c:pt>
                <c:pt idx="52">
                  <c:v>36</c:v>
                </c:pt>
                <c:pt idx="53">
                  <c:v>35</c:v>
                </c:pt>
                <c:pt idx="54">
                  <c:v>34</c:v>
                </c:pt>
                <c:pt idx="55">
                  <c:v>29</c:v>
                </c:pt>
                <c:pt idx="56">
                  <c:v>36</c:v>
                </c:pt>
                <c:pt idx="57">
                  <c:v>34</c:v>
                </c:pt>
                <c:pt idx="58">
                  <c:v>35</c:v>
                </c:pt>
                <c:pt idx="59">
                  <c:v>36</c:v>
                </c:pt>
                <c:pt idx="60">
                  <c:v>35</c:v>
                </c:pt>
                <c:pt idx="61">
                  <c:v>36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9">
                  <c:v>44</c:v>
                </c:pt>
                <c:pt idx="70">
                  <c:v>29</c:v>
                </c:pt>
                <c:pt idx="71">
                  <c:v>33</c:v>
                </c:pt>
                <c:pt idx="72">
                  <c:v>36</c:v>
                </c:pt>
                <c:pt idx="73">
                  <c:v>34</c:v>
                </c:pt>
                <c:pt idx="74">
                  <c:v>34</c:v>
                </c:pt>
                <c:pt idx="75">
                  <c:v>32</c:v>
                </c:pt>
                <c:pt idx="76">
                  <c:v>34</c:v>
                </c:pt>
                <c:pt idx="77">
                  <c:v>37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38</c:v>
                </c:pt>
                <c:pt idx="87">
                  <c:v>38</c:v>
                </c:pt>
                <c:pt idx="88">
                  <c:v>35</c:v>
                </c:pt>
                <c:pt idx="89">
                  <c:v>42</c:v>
                </c:pt>
                <c:pt idx="90">
                  <c:v>44</c:v>
                </c:pt>
                <c:pt idx="92">
                  <c:v>42</c:v>
                </c:pt>
                <c:pt idx="93">
                  <c:v>39</c:v>
                </c:pt>
                <c:pt idx="94">
                  <c:v>36</c:v>
                </c:pt>
                <c:pt idx="95">
                  <c:v>34</c:v>
                </c:pt>
                <c:pt idx="96">
                  <c:v>35</c:v>
                </c:pt>
                <c:pt idx="97">
                  <c:v>37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36</c:v>
                </c:pt>
                <c:pt idx="102">
                  <c:v>34</c:v>
                </c:pt>
                <c:pt idx="103">
                  <c:v>34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38</c:v>
                </c:pt>
                <c:pt idx="109">
                  <c:v>36</c:v>
                </c:pt>
                <c:pt idx="110">
                  <c:v>34</c:v>
                </c:pt>
                <c:pt idx="111">
                  <c:v>39</c:v>
                </c:pt>
                <c:pt idx="112">
                  <c:v>36</c:v>
                </c:pt>
                <c:pt idx="113">
                  <c:v>40</c:v>
                </c:pt>
                <c:pt idx="114">
                  <c:v>37</c:v>
                </c:pt>
                <c:pt idx="115">
                  <c:v>34</c:v>
                </c:pt>
                <c:pt idx="117">
                  <c:v>46</c:v>
                </c:pt>
                <c:pt idx="118">
                  <c:v>40</c:v>
                </c:pt>
                <c:pt idx="119">
                  <c:v>37</c:v>
                </c:pt>
                <c:pt idx="120">
                  <c:v>39</c:v>
                </c:pt>
                <c:pt idx="121">
                  <c:v>34</c:v>
                </c:pt>
                <c:pt idx="122">
                  <c:v>37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34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36</c:v>
                </c:pt>
                <c:pt idx="132">
                  <c:v>34</c:v>
                </c:pt>
                <c:pt idx="133">
                  <c:v>37</c:v>
                </c:pt>
                <c:pt idx="134">
                  <c:v>34</c:v>
                </c:pt>
                <c:pt idx="135">
                  <c:v>32</c:v>
                </c:pt>
                <c:pt idx="136">
                  <c:v>46</c:v>
                </c:pt>
                <c:pt idx="137">
                  <c:v>40</c:v>
                </c:pt>
                <c:pt idx="138">
                  <c:v>52</c:v>
                </c:pt>
                <c:pt idx="140">
                  <c:v>15</c:v>
                </c:pt>
                <c:pt idx="141">
                  <c:v>48</c:v>
                </c:pt>
                <c:pt idx="142">
                  <c:v>40</c:v>
                </c:pt>
                <c:pt idx="143">
                  <c:v>28</c:v>
                </c:pt>
                <c:pt idx="144">
                  <c:v>33</c:v>
                </c:pt>
                <c:pt idx="145">
                  <c:v>35</c:v>
                </c:pt>
                <c:pt idx="146">
                  <c:v>36</c:v>
                </c:pt>
                <c:pt idx="147">
                  <c:v>33</c:v>
                </c:pt>
                <c:pt idx="148">
                  <c:v>35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38</c:v>
                </c:pt>
                <c:pt idx="158">
                  <c:v>39</c:v>
                </c:pt>
                <c:pt idx="159">
                  <c:v>47</c:v>
                </c:pt>
                <c:pt idx="160">
                  <c:v>36</c:v>
                </c:pt>
                <c:pt idx="161">
                  <c:v>43</c:v>
                </c:pt>
                <c:pt idx="162">
                  <c:v>42</c:v>
                </c:pt>
                <c:pt idx="165">
                  <c:v>45</c:v>
                </c:pt>
                <c:pt idx="166">
                  <c:v>43</c:v>
                </c:pt>
                <c:pt idx="167">
                  <c:v>29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52</c:v>
                </c:pt>
                <c:pt idx="2">
                  <c:v>53</c:v>
                </c:pt>
                <c:pt idx="3">
                  <c:v>50</c:v>
                </c:pt>
                <c:pt idx="4">
                  <c:v>61</c:v>
                </c:pt>
                <c:pt idx="5">
                  <c:v>51</c:v>
                </c:pt>
                <c:pt idx="6">
                  <c:v>58</c:v>
                </c:pt>
                <c:pt idx="7">
                  <c:v>48</c:v>
                </c:pt>
                <c:pt idx="8">
                  <c:v>62</c:v>
                </c:pt>
                <c:pt idx="9">
                  <c:v>58</c:v>
                </c:pt>
                <c:pt idx="10">
                  <c:v>54</c:v>
                </c:pt>
                <c:pt idx="11">
                  <c:v>50</c:v>
                </c:pt>
                <c:pt idx="12">
                  <c:v>50</c:v>
                </c:pt>
                <c:pt idx="13">
                  <c:v>54</c:v>
                </c:pt>
                <c:pt idx="14">
                  <c:v>55</c:v>
                </c:pt>
                <c:pt idx="15">
                  <c:v>54</c:v>
                </c:pt>
                <c:pt idx="16">
                  <c:v>43</c:v>
                </c:pt>
                <c:pt idx="17">
                  <c:v>46</c:v>
                </c:pt>
                <c:pt idx="21">
                  <c:v>44</c:v>
                </c:pt>
                <c:pt idx="22">
                  <c:v>63</c:v>
                </c:pt>
                <c:pt idx="23">
                  <c:v>48</c:v>
                </c:pt>
                <c:pt idx="24">
                  <c:v>57</c:v>
                </c:pt>
                <c:pt idx="25">
                  <c:v>50</c:v>
                </c:pt>
                <c:pt idx="26">
                  <c:v>55</c:v>
                </c:pt>
                <c:pt idx="27">
                  <c:v>55</c:v>
                </c:pt>
                <c:pt idx="28">
                  <c:v>52</c:v>
                </c:pt>
                <c:pt idx="29">
                  <c:v>61</c:v>
                </c:pt>
                <c:pt idx="30">
                  <c:v>48</c:v>
                </c:pt>
                <c:pt idx="31">
                  <c:v>52</c:v>
                </c:pt>
                <c:pt idx="32">
                  <c:v>54</c:v>
                </c:pt>
                <c:pt idx="33">
                  <c:v>54</c:v>
                </c:pt>
                <c:pt idx="34">
                  <c:v>69</c:v>
                </c:pt>
                <c:pt idx="35">
                  <c:v>49</c:v>
                </c:pt>
                <c:pt idx="36">
                  <c:v>55</c:v>
                </c:pt>
                <c:pt idx="37">
                  <c:v>55</c:v>
                </c:pt>
                <c:pt idx="38">
                  <c:v>53</c:v>
                </c:pt>
                <c:pt idx="39">
                  <c:v>44</c:v>
                </c:pt>
                <c:pt idx="45">
                  <c:v>46</c:v>
                </c:pt>
                <c:pt idx="46">
                  <c:v>60</c:v>
                </c:pt>
                <c:pt idx="47">
                  <c:v>45</c:v>
                </c:pt>
                <c:pt idx="48">
                  <c:v>62</c:v>
                </c:pt>
                <c:pt idx="49">
                  <c:v>50</c:v>
                </c:pt>
                <c:pt idx="50">
                  <c:v>55</c:v>
                </c:pt>
                <c:pt idx="51">
                  <c:v>53</c:v>
                </c:pt>
                <c:pt idx="52">
                  <c:v>54</c:v>
                </c:pt>
                <c:pt idx="53">
                  <c:v>54</c:v>
                </c:pt>
                <c:pt idx="54">
                  <c:v>54</c:v>
                </c:pt>
                <c:pt idx="55">
                  <c:v>51</c:v>
                </c:pt>
                <c:pt idx="56">
                  <c:v>51</c:v>
                </c:pt>
                <c:pt idx="57">
                  <c:v>52</c:v>
                </c:pt>
                <c:pt idx="58">
                  <c:v>51</c:v>
                </c:pt>
                <c:pt idx="59">
                  <c:v>52</c:v>
                </c:pt>
                <c:pt idx="60">
                  <c:v>52</c:v>
                </c:pt>
                <c:pt idx="61">
                  <c:v>56</c:v>
                </c:pt>
                <c:pt idx="62">
                  <c:v>69</c:v>
                </c:pt>
                <c:pt idx="63">
                  <c:v>59</c:v>
                </c:pt>
                <c:pt idx="64">
                  <c:v>50</c:v>
                </c:pt>
                <c:pt idx="69">
                  <c:v>44</c:v>
                </c:pt>
                <c:pt idx="70">
                  <c:v>31</c:v>
                </c:pt>
                <c:pt idx="71">
                  <c:v>52</c:v>
                </c:pt>
                <c:pt idx="72">
                  <c:v>58</c:v>
                </c:pt>
                <c:pt idx="73">
                  <c:v>52</c:v>
                </c:pt>
                <c:pt idx="74">
                  <c:v>47</c:v>
                </c:pt>
                <c:pt idx="75">
                  <c:v>53</c:v>
                </c:pt>
                <c:pt idx="76">
                  <c:v>58</c:v>
                </c:pt>
                <c:pt idx="77">
                  <c:v>64</c:v>
                </c:pt>
                <c:pt idx="78">
                  <c:v>52</c:v>
                </c:pt>
                <c:pt idx="79">
                  <c:v>56</c:v>
                </c:pt>
                <c:pt idx="80">
                  <c:v>52</c:v>
                </c:pt>
                <c:pt idx="81">
                  <c:v>53</c:v>
                </c:pt>
                <c:pt idx="82">
                  <c:v>66</c:v>
                </c:pt>
                <c:pt idx="83">
                  <c:v>49</c:v>
                </c:pt>
                <c:pt idx="84">
                  <c:v>53</c:v>
                </c:pt>
                <c:pt idx="85">
                  <c:v>59</c:v>
                </c:pt>
                <c:pt idx="86">
                  <c:v>54</c:v>
                </c:pt>
                <c:pt idx="87">
                  <c:v>44</c:v>
                </c:pt>
                <c:pt idx="88">
                  <c:v>42</c:v>
                </c:pt>
                <c:pt idx="89">
                  <c:v>62</c:v>
                </c:pt>
                <c:pt idx="90">
                  <c:v>48</c:v>
                </c:pt>
                <c:pt idx="92">
                  <c:v>45</c:v>
                </c:pt>
                <c:pt idx="93">
                  <c:v>42</c:v>
                </c:pt>
                <c:pt idx="94">
                  <c:v>44</c:v>
                </c:pt>
                <c:pt idx="95">
                  <c:v>46</c:v>
                </c:pt>
                <c:pt idx="96">
                  <c:v>52</c:v>
                </c:pt>
                <c:pt idx="97">
                  <c:v>57</c:v>
                </c:pt>
                <c:pt idx="98">
                  <c:v>59</c:v>
                </c:pt>
                <c:pt idx="99">
                  <c:v>52</c:v>
                </c:pt>
                <c:pt idx="100">
                  <c:v>55</c:v>
                </c:pt>
                <c:pt idx="101">
                  <c:v>56</c:v>
                </c:pt>
                <c:pt idx="102">
                  <c:v>58</c:v>
                </c:pt>
                <c:pt idx="103">
                  <c:v>57</c:v>
                </c:pt>
                <c:pt idx="104">
                  <c:v>53</c:v>
                </c:pt>
                <c:pt idx="105">
                  <c:v>56</c:v>
                </c:pt>
                <c:pt idx="106">
                  <c:v>57</c:v>
                </c:pt>
                <c:pt idx="107">
                  <c:v>65</c:v>
                </c:pt>
                <c:pt idx="108">
                  <c:v>57</c:v>
                </c:pt>
                <c:pt idx="109">
                  <c:v>53</c:v>
                </c:pt>
                <c:pt idx="110">
                  <c:v>48</c:v>
                </c:pt>
                <c:pt idx="111">
                  <c:v>45</c:v>
                </c:pt>
                <c:pt idx="112">
                  <c:v>42</c:v>
                </c:pt>
                <c:pt idx="113">
                  <c:v>46</c:v>
                </c:pt>
                <c:pt idx="114">
                  <c:v>50</c:v>
                </c:pt>
                <c:pt idx="115">
                  <c:v>37</c:v>
                </c:pt>
                <c:pt idx="117">
                  <c:v>47</c:v>
                </c:pt>
                <c:pt idx="118">
                  <c:v>45</c:v>
                </c:pt>
                <c:pt idx="119">
                  <c:v>41</c:v>
                </c:pt>
                <c:pt idx="120">
                  <c:v>45</c:v>
                </c:pt>
                <c:pt idx="121">
                  <c:v>46</c:v>
                </c:pt>
                <c:pt idx="122">
                  <c:v>51</c:v>
                </c:pt>
                <c:pt idx="123">
                  <c:v>52</c:v>
                </c:pt>
                <c:pt idx="124">
                  <c:v>52</c:v>
                </c:pt>
                <c:pt idx="125">
                  <c:v>52</c:v>
                </c:pt>
                <c:pt idx="126">
                  <c:v>47</c:v>
                </c:pt>
                <c:pt idx="127">
                  <c:v>55</c:v>
                </c:pt>
                <c:pt idx="128">
                  <c:v>65</c:v>
                </c:pt>
                <c:pt idx="129">
                  <c:v>51</c:v>
                </c:pt>
                <c:pt idx="130">
                  <c:v>53</c:v>
                </c:pt>
                <c:pt idx="131">
                  <c:v>56</c:v>
                </c:pt>
                <c:pt idx="132">
                  <c:v>55</c:v>
                </c:pt>
                <c:pt idx="133">
                  <c:v>69</c:v>
                </c:pt>
                <c:pt idx="134">
                  <c:v>51</c:v>
                </c:pt>
                <c:pt idx="135">
                  <c:v>39</c:v>
                </c:pt>
                <c:pt idx="136">
                  <c:v>49</c:v>
                </c:pt>
                <c:pt idx="137">
                  <c:v>57</c:v>
                </c:pt>
                <c:pt idx="138">
                  <c:v>54</c:v>
                </c:pt>
                <c:pt idx="140">
                  <c:v>15</c:v>
                </c:pt>
                <c:pt idx="141">
                  <c:v>49</c:v>
                </c:pt>
                <c:pt idx="142">
                  <c:v>51</c:v>
                </c:pt>
                <c:pt idx="143">
                  <c:v>42</c:v>
                </c:pt>
                <c:pt idx="144">
                  <c:v>52</c:v>
                </c:pt>
                <c:pt idx="145">
                  <c:v>51</c:v>
                </c:pt>
                <c:pt idx="146">
                  <c:v>54</c:v>
                </c:pt>
                <c:pt idx="147">
                  <c:v>53</c:v>
                </c:pt>
                <c:pt idx="148">
                  <c:v>57</c:v>
                </c:pt>
                <c:pt idx="149">
                  <c:v>56</c:v>
                </c:pt>
                <c:pt idx="150">
                  <c:v>53</c:v>
                </c:pt>
                <c:pt idx="151">
                  <c:v>58</c:v>
                </c:pt>
                <c:pt idx="152">
                  <c:v>53</c:v>
                </c:pt>
                <c:pt idx="153">
                  <c:v>60</c:v>
                </c:pt>
                <c:pt idx="154">
                  <c:v>58</c:v>
                </c:pt>
                <c:pt idx="155">
                  <c:v>52</c:v>
                </c:pt>
                <c:pt idx="156">
                  <c:v>51</c:v>
                </c:pt>
                <c:pt idx="157">
                  <c:v>59</c:v>
                </c:pt>
                <c:pt idx="158">
                  <c:v>55</c:v>
                </c:pt>
                <c:pt idx="159">
                  <c:v>54</c:v>
                </c:pt>
                <c:pt idx="160">
                  <c:v>39</c:v>
                </c:pt>
                <c:pt idx="161">
                  <c:v>43</c:v>
                </c:pt>
                <c:pt idx="162">
                  <c:v>59</c:v>
                </c:pt>
                <c:pt idx="165">
                  <c:v>47</c:v>
                </c:pt>
                <c:pt idx="166">
                  <c:v>50</c:v>
                </c:pt>
                <c:pt idx="167">
                  <c:v>46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988736"/>
        <c:axId val="214025016"/>
      </c:lineChart>
      <c:catAx>
        <c:axId val="13198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25016"/>
        <c:crosses val="autoZero"/>
        <c:auto val="1"/>
        <c:lblAlgn val="ctr"/>
        <c:lblOffset val="100"/>
        <c:noMultiLvlLbl val="1"/>
      </c:catAx>
      <c:valAx>
        <c:axId val="21402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98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62</c:v>
                </c:pt>
                <c:pt idx="2">
                  <c:v>69</c:v>
                </c:pt>
                <c:pt idx="3">
                  <c:v>69</c:v>
                </c:pt>
                <c:pt idx="4">
                  <c:v>66</c:v>
                </c:pt>
                <c:pt idx="5">
                  <c:v>65</c:v>
                </c:pt>
                <c:pt idx="6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236152"/>
        <c:axId val="214236536"/>
      </c:lineChart>
      <c:catAx>
        <c:axId val="214236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236536"/>
        <c:crosses val="autoZero"/>
        <c:auto val="1"/>
        <c:lblAlgn val="ctr"/>
        <c:lblOffset val="100"/>
        <c:noMultiLvlLbl val="1"/>
      </c:catAx>
      <c:valAx>
        <c:axId val="214236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236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34</c:v>
                </c:pt>
                <c:pt idx="3">
                  <c:v>35</c:v>
                </c:pt>
                <c:pt idx="4">
                  <c:v>44</c:v>
                </c:pt>
                <c:pt idx="5">
                  <c:v>41</c:v>
                </c:pt>
                <c:pt idx="6">
                  <c:v>32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40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59</c:v>
                </c:pt>
                <c:pt idx="2">
                  <c:v>37</c:v>
                </c:pt>
                <c:pt idx="3">
                  <c:v>45</c:v>
                </c:pt>
                <c:pt idx="4">
                  <c:v>49</c:v>
                </c:pt>
                <c:pt idx="5">
                  <c:v>63</c:v>
                </c:pt>
                <c:pt idx="6">
                  <c:v>52</c:v>
                </c:pt>
                <c:pt idx="7">
                  <c:v>62</c:v>
                </c:pt>
                <c:pt idx="8">
                  <c:v>57</c:v>
                </c:pt>
                <c:pt idx="9">
                  <c:v>59</c:v>
                </c:pt>
                <c:pt idx="10">
                  <c:v>55</c:v>
                </c:pt>
                <c:pt idx="11">
                  <c:v>61</c:v>
                </c:pt>
                <c:pt idx="12">
                  <c:v>64</c:v>
                </c:pt>
                <c:pt idx="13">
                  <c:v>58</c:v>
                </c:pt>
                <c:pt idx="14">
                  <c:v>58</c:v>
                </c:pt>
                <c:pt idx="15">
                  <c:v>65</c:v>
                </c:pt>
                <c:pt idx="16">
                  <c:v>60</c:v>
                </c:pt>
                <c:pt idx="17">
                  <c:v>69</c:v>
                </c:pt>
                <c:pt idx="18">
                  <c:v>65</c:v>
                </c:pt>
                <c:pt idx="19">
                  <c:v>57</c:v>
                </c:pt>
                <c:pt idx="20">
                  <c:v>69</c:v>
                </c:pt>
                <c:pt idx="21">
                  <c:v>69</c:v>
                </c:pt>
                <c:pt idx="22">
                  <c:v>59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3056"/>
        <c:axId val="131693448"/>
      </c:lineChart>
      <c:catAx>
        <c:axId val="13169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693448"/>
        <c:crosses val="autoZero"/>
        <c:auto val="1"/>
        <c:lblAlgn val="ctr"/>
        <c:lblOffset val="100"/>
        <c:noMultiLvlLbl val="1"/>
      </c:catAx>
      <c:valAx>
        <c:axId val="13169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3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43</c:v>
                </c:pt>
                <c:pt idx="5">
                  <c:v>42</c:v>
                </c:pt>
                <c:pt idx="6">
                  <c:v>44</c:v>
                </c:pt>
                <c:pt idx="7">
                  <c:v>43</c:v>
                </c:pt>
                <c:pt idx="8">
                  <c:v>44</c:v>
                </c:pt>
                <c:pt idx="9">
                  <c:v>43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46</c:v>
                </c:pt>
                <c:pt idx="14">
                  <c:v>41</c:v>
                </c:pt>
                <c:pt idx="15">
                  <c:v>51</c:v>
                </c:pt>
                <c:pt idx="16">
                  <c:v>43</c:v>
                </c:pt>
                <c:pt idx="17">
                  <c:v>44</c:v>
                </c:pt>
                <c:pt idx="21">
                  <c:v>44</c:v>
                </c:pt>
                <c:pt idx="22">
                  <c:v>63</c:v>
                </c:pt>
                <c:pt idx="23">
                  <c:v>43</c:v>
                </c:pt>
                <c:pt idx="24">
                  <c:v>48</c:v>
                </c:pt>
                <c:pt idx="25">
                  <c:v>42</c:v>
                </c:pt>
                <c:pt idx="26">
                  <c:v>44</c:v>
                </c:pt>
                <c:pt idx="27">
                  <c:v>42</c:v>
                </c:pt>
                <c:pt idx="28">
                  <c:v>42</c:v>
                </c:pt>
                <c:pt idx="29">
                  <c:v>43</c:v>
                </c:pt>
                <c:pt idx="30">
                  <c:v>42</c:v>
                </c:pt>
                <c:pt idx="31">
                  <c:v>45</c:v>
                </c:pt>
                <c:pt idx="32">
                  <c:v>42</c:v>
                </c:pt>
                <c:pt idx="33">
                  <c:v>41</c:v>
                </c:pt>
                <c:pt idx="34">
                  <c:v>41</c:v>
                </c:pt>
                <c:pt idx="35">
                  <c:v>40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43</c:v>
                </c:pt>
                <c:pt idx="45">
                  <c:v>46</c:v>
                </c:pt>
                <c:pt idx="46">
                  <c:v>56</c:v>
                </c:pt>
                <c:pt idx="47">
                  <c:v>40</c:v>
                </c:pt>
                <c:pt idx="48">
                  <c:v>43</c:v>
                </c:pt>
                <c:pt idx="49">
                  <c:v>42</c:v>
                </c:pt>
                <c:pt idx="50">
                  <c:v>45</c:v>
                </c:pt>
                <c:pt idx="51">
                  <c:v>42</c:v>
                </c:pt>
                <c:pt idx="52">
                  <c:v>42</c:v>
                </c:pt>
                <c:pt idx="53">
                  <c:v>41</c:v>
                </c:pt>
                <c:pt idx="54">
                  <c:v>41</c:v>
                </c:pt>
                <c:pt idx="55">
                  <c:v>36</c:v>
                </c:pt>
                <c:pt idx="56">
                  <c:v>43</c:v>
                </c:pt>
                <c:pt idx="57">
                  <c:v>41</c:v>
                </c:pt>
                <c:pt idx="58">
                  <c:v>41</c:v>
                </c:pt>
                <c:pt idx="59">
                  <c:v>42</c:v>
                </c:pt>
                <c:pt idx="60">
                  <c:v>41</c:v>
                </c:pt>
                <c:pt idx="61">
                  <c:v>43</c:v>
                </c:pt>
                <c:pt idx="62">
                  <c:v>52</c:v>
                </c:pt>
                <c:pt idx="63">
                  <c:v>44</c:v>
                </c:pt>
                <c:pt idx="64">
                  <c:v>47</c:v>
                </c:pt>
                <c:pt idx="69">
                  <c:v>44</c:v>
                </c:pt>
                <c:pt idx="70">
                  <c:v>31</c:v>
                </c:pt>
                <c:pt idx="71">
                  <c:v>43</c:v>
                </c:pt>
                <c:pt idx="72">
                  <c:v>41</c:v>
                </c:pt>
                <c:pt idx="73">
                  <c:v>41</c:v>
                </c:pt>
                <c:pt idx="74">
                  <c:v>39</c:v>
                </c:pt>
                <c:pt idx="75">
                  <c:v>38</c:v>
                </c:pt>
                <c:pt idx="76">
                  <c:v>41</c:v>
                </c:pt>
                <c:pt idx="77">
                  <c:v>43</c:v>
                </c:pt>
                <c:pt idx="78">
                  <c:v>41</c:v>
                </c:pt>
                <c:pt idx="79">
                  <c:v>42</c:v>
                </c:pt>
                <c:pt idx="80">
                  <c:v>40</c:v>
                </c:pt>
                <c:pt idx="81">
                  <c:v>41</c:v>
                </c:pt>
                <c:pt idx="82">
                  <c:v>42</c:v>
                </c:pt>
                <c:pt idx="83">
                  <c:v>42</c:v>
                </c:pt>
                <c:pt idx="84">
                  <c:v>41</c:v>
                </c:pt>
                <c:pt idx="85">
                  <c:v>44</c:v>
                </c:pt>
                <c:pt idx="86">
                  <c:v>51</c:v>
                </c:pt>
                <c:pt idx="87">
                  <c:v>41</c:v>
                </c:pt>
                <c:pt idx="88">
                  <c:v>40</c:v>
                </c:pt>
                <c:pt idx="89">
                  <c:v>49</c:v>
                </c:pt>
                <c:pt idx="90">
                  <c:v>48</c:v>
                </c:pt>
                <c:pt idx="92">
                  <c:v>45</c:v>
                </c:pt>
                <c:pt idx="93">
                  <c:v>42</c:v>
                </c:pt>
                <c:pt idx="94">
                  <c:v>40</c:v>
                </c:pt>
                <c:pt idx="95">
                  <c:v>40</c:v>
                </c:pt>
                <c:pt idx="96">
                  <c:v>43</c:v>
                </c:pt>
                <c:pt idx="97">
                  <c:v>44</c:v>
                </c:pt>
                <c:pt idx="98">
                  <c:v>44</c:v>
                </c:pt>
                <c:pt idx="99">
                  <c:v>43</c:v>
                </c:pt>
                <c:pt idx="100">
                  <c:v>42</c:v>
                </c:pt>
                <c:pt idx="101">
                  <c:v>44</c:v>
                </c:pt>
                <c:pt idx="102">
                  <c:v>43</c:v>
                </c:pt>
                <c:pt idx="103">
                  <c:v>41</c:v>
                </c:pt>
                <c:pt idx="104">
                  <c:v>41</c:v>
                </c:pt>
                <c:pt idx="105">
                  <c:v>43</c:v>
                </c:pt>
                <c:pt idx="106">
                  <c:v>42</c:v>
                </c:pt>
                <c:pt idx="107">
                  <c:v>42</c:v>
                </c:pt>
                <c:pt idx="108">
                  <c:v>43</c:v>
                </c:pt>
                <c:pt idx="109">
                  <c:v>44</c:v>
                </c:pt>
                <c:pt idx="110">
                  <c:v>41</c:v>
                </c:pt>
                <c:pt idx="111">
                  <c:v>44</c:v>
                </c:pt>
                <c:pt idx="112">
                  <c:v>39</c:v>
                </c:pt>
                <c:pt idx="113">
                  <c:v>42</c:v>
                </c:pt>
                <c:pt idx="114">
                  <c:v>43</c:v>
                </c:pt>
                <c:pt idx="115">
                  <c:v>37</c:v>
                </c:pt>
                <c:pt idx="117">
                  <c:v>47</c:v>
                </c:pt>
                <c:pt idx="118">
                  <c:v>42</c:v>
                </c:pt>
                <c:pt idx="119">
                  <c:v>41</c:v>
                </c:pt>
                <c:pt idx="120">
                  <c:v>43</c:v>
                </c:pt>
                <c:pt idx="121">
                  <c:v>41</c:v>
                </c:pt>
                <c:pt idx="122">
                  <c:v>44</c:v>
                </c:pt>
                <c:pt idx="123">
                  <c:v>41</c:v>
                </c:pt>
                <c:pt idx="124">
                  <c:v>40</c:v>
                </c:pt>
                <c:pt idx="125">
                  <c:v>40</c:v>
                </c:pt>
                <c:pt idx="126">
                  <c:v>41</c:v>
                </c:pt>
                <c:pt idx="127">
                  <c:v>39</c:v>
                </c:pt>
                <c:pt idx="128">
                  <c:v>41</c:v>
                </c:pt>
                <c:pt idx="129">
                  <c:v>40</c:v>
                </c:pt>
                <c:pt idx="130">
                  <c:v>42</c:v>
                </c:pt>
                <c:pt idx="131">
                  <c:v>42</c:v>
                </c:pt>
                <c:pt idx="132">
                  <c:v>39</c:v>
                </c:pt>
                <c:pt idx="133">
                  <c:v>43</c:v>
                </c:pt>
                <c:pt idx="134">
                  <c:v>46</c:v>
                </c:pt>
                <c:pt idx="135">
                  <c:v>39</c:v>
                </c:pt>
                <c:pt idx="136">
                  <c:v>49</c:v>
                </c:pt>
                <c:pt idx="137">
                  <c:v>49</c:v>
                </c:pt>
                <c:pt idx="138">
                  <c:v>54</c:v>
                </c:pt>
                <c:pt idx="140">
                  <c:v>15</c:v>
                </c:pt>
                <c:pt idx="141">
                  <c:v>49</c:v>
                </c:pt>
                <c:pt idx="142">
                  <c:v>50</c:v>
                </c:pt>
                <c:pt idx="143">
                  <c:v>39</c:v>
                </c:pt>
                <c:pt idx="144">
                  <c:v>39</c:v>
                </c:pt>
                <c:pt idx="145">
                  <c:v>41</c:v>
                </c:pt>
                <c:pt idx="146">
                  <c:v>42</c:v>
                </c:pt>
                <c:pt idx="147">
                  <c:v>41</c:v>
                </c:pt>
                <c:pt idx="148">
                  <c:v>43</c:v>
                </c:pt>
                <c:pt idx="149">
                  <c:v>43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43</c:v>
                </c:pt>
                <c:pt idx="154">
                  <c:v>43</c:v>
                </c:pt>
                <c:pt idx="155">
                  <c:v>42</c:v>
                </c:pt>
                <c:pt idx="156">
                  <c:v>42</c:v>
                </c:pt>
                <c:pt idx="157">
                  <c:v>46</c:v>
                </c:pt>
                <c:pt idx="158">
                  <c:v>50</c:v>
                </c:pt>
                <c:pt idx="159">
                  <c:v>52</c:v>
                </c:pt>
                <c:pt idx="160">
                  <c:v>38</c:v>
                </c:pt>
                <c:pt idx="161">
                  <c:v>43</c:v>
                </c:pt>
                <c:pt idx="162">
                  <c:v>55</c:v>
                </c:pt>
                <c:pt idx="165">
                  <c:v>47</c:v>
                </c:pt>
                <c:pt idx="166">
                  <c:v>47</c:v>
                </c:pt>
                <c:pt idx="167">
                  <c:v>36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35</c:v>
                </c:pt>
                <c:pt idx="10">
                  <c:v>35</c:v>
                </c:pt>
                <c:pt idx="11">
                  <c:v>33</c:v>
                </c:pt>
                <c:pt idx="12">
                  <c:v>34</c:v>
                </c:pt>
                <c:pt idx="13">
                  <c:v>41</c:v>
                </c:pt>
                <c:pt idx="14">
                  <c:v>37</c:v>
                </c:pt>
                <c:pt idx="15">
                  <c:v>41</c:v>
                </c:pt>
                <c:pt idx="16">
                  <c:v>38</c:v>
                </c:pt>
                <c:pt idx="17">
                  <c:v>39</c:v>
                </c:pt>
                <c:pt idx="21">
                  <c:v>41</c:v>
                </c:pt>
                <c:pt idx="22">
                  <c:v>55</c:v>
                </c:pt>
                <c:pt idx="23">
                  <c:v>35</c:v>
                </c:pt>
                <c:pt idx="24">
                  <c:v>36</c:v>
                </c:pt>
                <c:pt idx="25">
                  <c:v>35</c:v>
                </c:pt>
                <c:pt idx="26">
                  <c:v>38</c:v>
                </c:pt>
                <c:pt idx="27">
                  <c:v>34</c:v>
                </c:pt>
                <c:pt idx="28">
                  <c:v>35</c:v>
                </c:pt>
                <c:pt idx="29">
                  <c:v>37</c:v>
                </c:pt>
                <c:pt idx="30">
                  <c:v>35</c:v>
                </c:pt>
                <c:pt idx="31">
                  <c:v>38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33</c:v>
                </c:pt>
                <c:pt idx="36">
                  <c:v>36</c:v>
                </c:pt>
                <c:pt idx="37">
                  <c:v>37</c:v>
                </c:pt>
                <c:pt idx="38">
                  <c:v>32</c:v>
                </c:pt>
                <c:pt idx="39">
                  <c:v>39</c:v>
                </c:pt>
                <c:pt idx="45">
                  <c:v>40</c:v>
                </c:pt>
                <c:pt idx="46">
                  <c:v>41</c:v>
                </c:pt>
                <c:pt idx="47">
                  <c:v>31</c:v>
                </c:pt>
                <c:pt idx="48">
                  <c:v>37</c:v>
                </c:pt>
                <c:pt idx="49">
                  <c:v>34</c:v>
                </c:pt>
                <c:pt idx="50">
                  <c:v>37</c:v>
                </c:pt>
                <c:pt idx="51">
                  <c:v>36</c:v>
                </c:pt>
                <c:pt idx="52">
                  <c:v>36</c:v>
                </c:pt>
                <c:pt idx="53">
                  <c:v>34</c:v>
                </c:pt>
                <c:pt idx="54">
                  <c:v>35</c:v>
                </c:pt>
                <c:pt idx="55">
                  <c:v>28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34</c:v>
                </c:pt>
                <c:pt idx="61">
                  <c:v>37</c:v>
                </c:pt>
                <c:pt idx="62">
                  <c:v>36</c:v>
                </c:pt>
                <c:pt idx="63">
                  <c:v>38</c:v>
                </c:pt>
                <c:pt idx="64">
                  <c:v>41</c:v>
                </c:pt>
                <c:pt idx="69">
                  <c:v>44</c:v>
                </c:pt>
                <c:pt idx="70">
                  <c:v>30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36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38</c:v>
                </c:pt>
                <c:pt idx="88">
                  <c:v>35</c:v>
                </c:pt>
                <c:pt idx="89">
                  <c:v>40</c:v>
                </c:pt>
                <c:pt idx="90">
                  <c:v>45</c:v>
                </c:pt>
                <c:pt idx="92">
                  <c:v>43</c:v>
                </c:pt>
                <c:pt idx="93">
                  <c:v>39</c:v>
                </c:pt>
                <c:pt idx="94">
                  <c:v>34</c:v>
                </c:pt>
                <c:pt idx="95">
                  <c:v>33</c:v>
                </c:pt>
                <c:pt idx="96">
                  <c:v>34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35</c:v>
                </c:pt>
                <c:pt idx="103">
                  <c:v>34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35</c:v>
                </c:pt>
                <c:pt idx="108">
                  <c:v>37</c:v>
                </c:pt>
                <c:pt idx="109">
                  <c:v>36</c:v>
                </c:pt>
                <c:pt idx="110">
                  <c:v>31</c:v>
                </c:pt>
                <c:pt idx="111">
                  <c:v>39</c:v>
                </c:pt>
                <c:pt idx="112">
                  <c:v>36</c:v>
                </c:pt>
                <c:pt idx="113">
                  <c:v>39</c:v>
                </c:pt>
                <c:pt idx="114">
                  <c:v>37</c:v>
                </c:pt>
                <c:pt idx="115">
                  <c:v>37</c:v>
                </c:pt>
                <c:pt idx="117">
                  <c:v>46</c:v>
                </c:pt>
                <c:pt idx="118">
                  <c:v>39</c:v>
                </c:pt>
                <c:pt idx="119">
                  <c:v>38</c:v>
                </c:pt>
                <c:pt idx="120">
                  <c:v>39</c:v>
                </c:pt>
                <c:pt idx="121">
                  <c:v>36</c:v>
                </c:pt>
                <c:pt idx="122">
                  <c:v>39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35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36</c:v>
                </c:pt>
                <c:pt idx="132">
                  <c:v>35</c:v>
                </c:pt>
                <c:pt idx="133">
                  <c:v>35</c:v>
                </c:pt>
                <c:pt idx="134">
                  <c:v>33</c:v>
                </c:pt>
                <c:pt idx="135">
                  <c:v>35</c:v>
                </c:pt>
                <c:pt idx="136">
                  <c:v>44</c:v>
                </c:pt>
                <c:pt idx="137">
                  <c:v>40</c:v>
                </c:pt>
                <c:pt idx="138">
                  <c:v>51</c:v>
                </c:pt>
                <c:pt idx="140">
                  <c:v>15</c:v>
                </c:pt>
                <c:pt idx="141">
                  <c:v>46</c:v>
                </c:pt>
                <c:pt idx="142">
                  <c:v>42</c:v>
                </c:pt>
                <c:pt idx="143">
                  <c:v>25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34</c:v>
                </c:pt>
                <c:pt idx="155">
                  <c:v>35</c:v>
                </c:pt>
                <c:pt idx="156">
                  <c:v>36</c:v>
                </c:pt>
                <c:pt idx="157">
                  <c:v>40</c:v>
                </c:pt>
                <c:pt idx="158">
                  <c:v>38</c:v>
                </c:pt>
                <c:pt idx="159">
                  <c:v>47</c:v>
                </c:pt>
                <c:pt idx="160">
                  <c:v>35</c:v>
                </c:pt>
                <c:pt idx="161">
                  <c:v>43</c:v>
                </c:pt>
                <c:pt idx="162">
                  <c:v>36</c:v>
                </c:pt>
                <c:pt idx="165">
                  <c:v>47</c:v>
                </c:pt>
                <c:pt idx="166">
                  <c:v>40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29</c:v>
                </c:pt>
                <c:pt idx="6">
                  <c:v>33</c:v>
                </c:pt>
                <c:pt idx="7">
                  <c:v>31</c:v>
                </c:pt>
                <c:pt idx="8">
                  <c:v>33</c:v>
                </c:pt>
                <c:pt idx="9">
                  <c:v>31</c:v>
                </c:pt>
                <c:pt idx="10">
                  <c:v>32</c:v>
                </c:pt>
                <c:pt idx="11">
                  <c:v>30</c:v>
                </c:pt>
                <c:pt idx="12">
                  <c:v>31</c:v>
                </c:pt>
                <c:pt idx="13">
                  <c:v>36</c:v>
                </c:pt>
                <c:pt idx="14">
                  <c:v>29</c:v>
                </c:pt>
                <c:pt idx="15">
                  <c:v>39</c:v>
                </c:pt>
                <c:pt idx="16">
                  <c:v>38</c:v>
                </c:pt>
                <c:pt idx="17">
                  <c:v>31</c:v>
                </c:pt>
                <c:pt idx="21">
                  <c:v>41</c:v>
                </c:pt>
                <c:pt idx="22">
                  <c:v>47</c:v>
                </c:pt>
                <c:pt idx="23">
                  <c:v>30</c:v>
                </c:pt>
                <c:pt idx="24">
                  <c:v>34</c:v>
                </c:pt>
                <c:pt idx="25">
                  <c:v>31</c:v>
                </c:pt>
                <c:pt idx="26">
                  <c:v>34</c:v>
                </c:pt>
                <c:pt idx="27">
                  <c:v>30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30</c:v>
                </c:pt>
                <c:pt idx="36">
                  <c:v>31</c:v>
                </c:pt>
                <c:pt idx="37">
                  <c:v>34</c:v>
                </c:pt>
                <c:pt idx="38">
                  <c:v>29</c:v>
                </c:pt>
                <c:pt idx="39">
                  <c:v>38</c:v>
                </c:pt>
                <c:pt idx="45">
                  <c:v>40</c:v>
                </c:pt>
                <c:pt idx="46">
                  <c:v>40</c:v>
                </c:pt>
                <c:pt idx="47">
                  <c:v>27</c:v>
                </c:pt>
                <c:pt idx="48">
                  <c:v>33</c:v>
                </c:pt>
                <c:pt idx="49">
                  <c:v>30</c:v>
                </c:pt>
                <c:pt idx="50">
                  <c:v>33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31</c:v>
                </c:pt>
                <c:pt idx="55">
                  <c:v>24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31</c:v>
                </c:pt>
                <c:pt idx="61">
                  <c:v>31</c:v>
                </c:pt>
                <c:pt idx="62">
                  <c:v>35</c:v>
                </c:pt>
                <c:pt idx="63">
                  <c:v>36</c:v>
                </c:pt>
                <c:pt idx="64">
                  <c:v>41</c:v>
                </c:pt>
                <c:pt idx="69">
                  <c:v>44</c:v>
                </c:pt>
                <c:pt idx="70">
                  <c:v>29</c:v>
                </c:pt>
                <c:pt idx="71">
                  <c:v>26</c:v>
                </c:pt>
                <c:pt idx="72">
                  <c:v>33</c:v>
                </c:pt>
                <c:pt idx="73">
                  <c:v>30</c:v>
                </c:pt>
                <c:pt idx="74">
                  <c:v>31</c:v>
                </c:pt>
                <c:pt idx="75">
                  <c:v>29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36</c:v>
                </c:pt>
                <c:pt idx="88">
                  <c:v>34</c:v>
                </c:pt>
                <c:pt idx="89">
                  <c:v>36</c:v>
                </c:pt>
                <c:pt idx="90">
                  <c:v>43</c:v>
                </c:pt>
                <c:pt idx="92">
                  <c:v>43</c:v>
                </c:pt>
                <c:pt idx="93">
                  <c:v>39</c:v>
                </c:pt>
                <c:pt idx="94">
                  <c:v>34</c:v>
                </c:pt>
                <c:pt idx="95">
                  <c:v>31</c:v>
                </c:pt>
                <c:pt idx="96">
                  <c:v>30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31</c:v>
                </c:pt>
                <c:pt idx="104">
                  <c:v>28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35</c:v>
                </c:pt>
                <c:pt idx="109">
                  <c:v>32</c:v>
                </c:pt>
                <c:pt idx="110">
                  <c:v>30</c:v>
                </c:pt>
                <c:pt idx="111">
                  <c:v>37</c:v>
                </c:pt>
                <c:pt idx="112">
                  <c:v>35</c:v>
                </c:pt>
                <c:pt idx="113">
                  <c:v>38</c:v>
                </c:pt>
                <c:pt idx="114">
                  <c:v>33</c:v>
                </c:pt>
                <c:pt idx="115">
                  <c:v>34</c:v>
                </c:pt>
                <c:pt idx="117">
                  <c:v>46</c:v>
                </c:pt>
                <c:pt idx="118">
                  <c:v>38</c:v>
                </c:pt>
                <c:pt idx="119">
                  <c:v>36</c:v>
                </c:pt>
                <c:pt idx="120">
                  <c:v>37</c:v>
                </c:pt>
                <c:pt idx="121">
                  <c:v>32</c:v>
                </c:pt>
                <c:pt idx="122">
                  <c:v>34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32</c:v>
                </c:pt>
                <c:pt idx="127">
                  <c:v>29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33</c:v>
                </c:pt>
                <c:pt idx="132">
                  <c:v>31</c:v>
                </c:pt>
                <c:pt idx="133">
                  <c:v>33</c:v>
                </c:pt>
                <c:pt idx="134">
                  <c:v>28</c:v>
                </c:pt>
                <c:pt idx="135">
                  <c:v>34</c:v>
                </c:pt>
                <c:pt idx="136">
                  <c:v>44</c:v>
                </c:pt>
                <c:pt idx="137">
                  <c:v>32</c:v>
                </c:pt>
                <c:pt idx="138">
                  <c:v>51</c:v>
                </c:pt>
                <c:pt idx="140">
                  <c:v>15</c:v>
                </c:pt>
                <c:pt idx="141">
                  <c:v>46</c:v>
                </c:pt>
                <c:pt idx="142">
                  <c:v>29</c:v>
                </c:pt>
                <c:pt idx="143">
                  <c:v>22</c:v>
                </c:pt>
                <c:pt idx="144">
                  <c:v>28</c:v>
                </c:pt>
                <c:pt idx="145">
                  <c:v>31</c:v>
                </c:pt>
                <c:pt idx="146">
                  <c:v>33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34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47</c:v>
                </c:pt>
                <c:pt idx="160">
                  <c:v>35</c:v>
                </c:pt>
                <c:pt idx="161">
                  <c:v>43</c:v>
                </c:pt>
                <c:pt idx="162">
                  <c:v>36</c:v>
                </c:pt>
                <c:pt idx="165">
                  <c:v>44</c:v>
                </c:pt>
                <c:pt idx="166">
                  <c:v>40</c:v>
                </c:pt>
                <c:pt idx="167">
                  <c:v>25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23</c:v>
                </c:pt>
                <c:pt idx="6">
                  <c:v>28</c:v>
                </c:pt>
                <c:pt idx="7">
                  <c:v>24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24</c:v>
                </c:pt>
                <c:pt idx="13">
                  <c:v>33</c:v>
                </c:pt>
                <c:pt idx="14">
                  <c:v>27</c:v>
                </c:pt>
                <c:pt idx="15">
                  <c:v>38</c:v>
                </c:pt>
                <c:pt idx="16">
                  <c:v>38</c:v>
                </c:pt>
                <c:pt idx="17">
                  <c:v>30</c:v>
                </c:pt>
                <c:pt idx="21">
                  <c:v>41</c:v>
                </c:pt>
                <c:pt idx="22">
                  <c:v>45</c:v>
                </c:pt>
                <c:pt idx="23">
                  <c:v>26</c:v>
                </c:pt>
                <c:pt idx="24">
                  <c:v>31</c:v>
                </c:pt>
                <c:pt idx="25">
                  <c:v>26</c:v>
                </c:pt>
                <c:pt idx="26">
                  <c:v>29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37</c:v>
                </c:pt>
                <c:pt idx="45">
                  <c:v>40</c:v>
                </c:pt>
                <c:pt idx="46">
                  <c:v>36</c:v>
                </c:pt>
                <c:pt idx="47">
                  <c:v>24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29</c:v>
                </c:pt>
                <c:pt idx="53">
                  <c:v>27</c:v>
                </c:pt>
                <c:pt idx="54">
                  <c:v>28</c:v>
                </c:pt>
                <c:pt idx="55">
                  <c:v>20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27</c:v>
                </c:pt>
                <c:pt idx="61">
                  <c:v>28</c:v>
                </c:pt>
                <c:pt idx="62">
                  <c:v>32</c:v>
                </c:pt>
                <c:pt idx="63">
                  <c:v>31</c:v>
                </c:pt>
                <c:pt idx="64">
                  <c:v>32</c:v>
                </c:pt>
                <c:pt idx="69">
                  <c:v>44</c:v>
                </c:pt>
                <c:pt idx="70">
                  <c:v>26</c:v>
                </c:pt>
                <c:pt idx="71">
                  <c:v>16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29</c:v>
                </c:pt>
                <c:pt idx="85">
                  <c:v>25</c:v>
                </c:pt>
                <c:pt idx="86">
                  <c:v>30</c:v>
                </c:pt>
                <c:pt idx="87">
                  <c:v>35</c:v>
                </c:pt>
                <c:pt idx="88">
                  <c:v>29</c:v>
                </c:pt>
                <c:pt idx="89">
                  <c:v>33</c:v>
                </c:pt>
                <c:pt idx="90">
                  <c:v>42</c:v>
                </c:pt>
                <c:pt idx="92">
                  <c:v>38</c:v>
                </c:pt>
                <c:pt idx="93">
                  <c:v>37</c:v>
                </c:pt>
                <c:pt idx="94">
                  <c:v>32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25</c:v>
                </c:pt>
                <c:pt idx="101">
                  <c:v>28</c:v>
                </c:pt>
                <c:pt idx="102">
                  <c:v>26</c:v>
                </c:pt>
                <c:pt idx="103">
                  <c:v>25</c:v>
                </c:pt>
                <c:pt idx="104">
                  <c:v>22</c:v>
                </c:pt>
                <c:pt idx="105">
                  <c:v>29</c:v>
                </c:pt>
                <c:pt idx="106">
                  <c:v>27</c:v>
                </c:pt>
                <c:pt idx="107">
                  <c:v>28</c:v>
                </c:pt>
                <c:pt idx="108">
                  <c:v>32</c:v>
                </c:pt>
                <c:pt idx="109">
                  <c:v>29</c:v>
                </c:pt>
                <c:pt idx="110">
                  <c:v>28</c:v>
                </c:pt>
                <c:pt idx="111">
                  <c:v>36</c:v>
                </c:pt>
                <c:pt idx="112">
                  <c:v>31</c:v>
                </c:pt>
                <c:pt idx="113">
                  <c:v>35</c:v>
                </c:pt>
                <c:pt idx="114">
                  <c:v>31</c:v>
                </c:pt>
                <c:pt idx="115">
                  <c:v>30</c:v>
                </c:pt>
                <c:pt idx="117">
                  <c:v>46</c:v>
                </c:pt>
                <c:pt idx="118">
                  <c:v>34</c:v>
                </c:pt>
                <c:pt idx="119">
                  <c:v>33</c:v>
                </c:pt>
                <c:pt idx="120">
                  <c:v>35</c:v>
                </c:pt>
                <c:pt idx="121">
                  <c:v>26</c:v>
                </c:pt>
                <c:pt idx="122">
                  <c:v>27</c:v>
                </c:pt>
                <c:pt idx="123">
                  <c:v>16</c:v>
                </c:pt>
                <c:pt idx="124">
                  <c:v>26</c:v>
                </c:pt>
                <c:pt idx="125">
                  <c:v>25</c:v>
                </c:pt>
                <c:pt idx="126">
                  <c:v>27</c:v>
                </c:pt>
                <c:pt idx="127">
                  <c:v>21</c:v>
                </c:pt>
                <c:pt idx="128">
                  <c:v>18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17</c:v>
                </c:pt>
                <c:pt idx="135">
                  <c:v>30</c:v>
                </c:pt>
                <c:pt idx="136">
                  <c:v>44</c:v>
                </c:pt>
                <c:pt idx="137">
                  <c:v>32</c:v>
                </c:pt>
                <c:pt idx="138">
                  <c:v>51</c:v>
                </c:pt>
                <c:pt idx="140">
                  <c:v>15</c:v>
                </c:pt>
                <c:pt idx="141">
                  <c:v>46</c:v>
                </c:pt>
                <c:pt idx="142">
                  <c:v>29</c:v>
                </c:pt>
                <c:pt idx="143">
                  <c:v>19</c:v>
                </c:pt>
                <c:pt idx="144">
                  <c:v>26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28</c:v>
                </c:pt>
                <c:pt idx="156">
                  <c:v>25</c:v>
                </c:pt>
                <c:pt idx="157">
                  <c:v>29</c:v>
                </c:pt>
                <c:pt idx="158">
                  <c:v>28</c:v>
                </c:pt>
                <c:pt idx="159">
                  <c:v>40</c:v>
                </c:pt>
                <c:pt idx="160">
                  <c:v>33</c:v>
                </c:pt>
                <c:pt idx="161">
                  <c:v>43</c:v>
                </c:pt>
                <c:pt idx="162">
                  <c:v>30</c:v>
                </c:pt>
                <c:pt idx="165">
                  <c:v>42</c:v>
                </c:pt>
                <c:pt idx="166">
                  <c:v>38</c:v>
                </c:pt>
                <c:pt idx="167">
                  <c:v>24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4232"/>
        <c:axId val="131694624"/>
      </c:lineChart>
      <c:catAx>
        <c:axId val="13169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694624"/>
        <c:crosses val="autoZero"/>
        <c:auto val="1"/>
        <c:lblAlgn val="ctr"/>
        <c:lblOffset val="100"/>
        <c:noMultiLvlLbl val="1"/>
      </c:catAx>
      <c:valAx>
        <c:axId val="13169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4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5408"/>
        <c:axId val="131695800"/>
      </c:lineChart>
      <c:catAx>
        <c:axId val="13169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1695800"/>
        <c:crosses val="autoZero"/>
        <c:auto val="1"/>
        <c:lblAlgn val="ctr"/>
        <c:lblOffset val="100"/>
        <c:noMultiLvlLbl val="1"/>
      </c:catAx>
      <c:valAx>
        <c:axId val="13169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48</c:v>
                </c:pt>
                <c:pt idx="2">
                  <c:v>37</c:v>
                </c:pt>
                <c:pt idx="3">
                  <c:v>45</c:v>
                </c:pt>
                <c:pt idx="4">
                  <c:v>47</c:v>
                </c:pt>
                <c:pt idx="5">
                  <c:v>50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44</c:v>
                </c:pt>
                <c:pt idx="10">
                  <c:v>41</c:v>
                </c:pt>
                <c:pt idx="11">
                  <c:v>42</c:v>
                </c:pt>
                <c:pt idx="12">
                  <c:v>43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41</c:v>
                </c:pt>
                <c:pt idx="19">
                  <c:v>42</c:v>
                </c:pt>
                <c:pt idx="20">
                  <c:v>45</c:v>
                </c:pt>
                <c:pt idx="21">
                  <c:v>45</c:v>
                </c:pt>
                <c:pt idx="22">
                  <c:v>47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37</c:v>
                </c:pt>
                <c:pt idx="3">
                  <c:v>43</c:v>
                </c:pt>
                <c:pt idx="4">
                  <c:v>44</c:v>
                </c:pt>
                <c:pt idx="5">
                  <c:v>40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35</c:v>
                </c:pt>
                <c:pt idx="22">
                  <c:v>39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38</c:v>
                </c:pt>
                <c:pt idx="4">
                  <c:v>42</c:v>
                </c:pt>
                <c:pt idx="5">
                  <c:v>36</c:v>
                </c:pt>
                <c:pt idx="6">
                  <c:v>26</c:v>
                </c:pt>
                <c:pt idx="7">
                  <c:v>32</c:v>
                </c:pt>
                <c:pt idx="8">
                  <c:v>31</c:v>
                </c:pt>
                <c:pt idx="9">
                  <c:v>33</c:v>
                </c:pt>
                <c:pt idx="10">
                  <c:v>30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4">
                  <c:v>40</c:v>
                </c:pt>
                <c:pt idx="5">
                  <c:v>29</c:v>
                </c:pt>
                <c:pt idx="6">
                  <c:v>20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24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34</c:v>
                </c:pt>
                <c:pt idx="23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696584"/>
        <c:axId val="213970344"/>
      </c:lineChart>
      <c:catAx>
        <c:axId val="13169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970344"/>
        <c:crosses val="autoZero"/>
        <c:auto val="1"/>
        <c:lblAlgn val="ctr"/>
        <c:lblOffset val="100"/>
        <c:noMultiLvlLbl val="1"/>
      </c:catAx>
      <c:valAx>
        <c:axId val="213970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1696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9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40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34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35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37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36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40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40</v>
      </c>
      <c r="D3" s="2">
        <v>34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44</v>
      </c>
      <c r="D4" s="2">
        <v>34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44</v>
      </c>
      <c r="D5" s="2">
        <v>35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42</v>
      </c>
      <c r="D6" s="2">
        <v>35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43</v>
      </c>
      <c r="D7" s="2">
        <v>35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42</v>
      </c>
      <c r="D8" s="2">
        <v>33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41</v>
      </c>
      <c r="C9" s="2">
        <v>44</v>
      </c>
      <c r="D9" s="2">
        <v>35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43</v>
      </c>
      <c r="D10" s="2">
        <v>35</v>
      </c>
      <c r="E10" s="2">
        <v>31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44</v>
      </c>
      <c r="D11" s="2">
        <v>37</v>
      </c>
      <c r="E11" s="2">
        <v>33</v>
      </c>
      <c r="F11" s="2">
        <v>28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43</v>
      </c>
      <c r="D12" s="2">
        <v>35</v>
      </c>
      <c r="E12" s="2">
        <v>31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>
        <v>35</v>
      </c>
      <c r="E13" s="2">
        <v>32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40</v>
      </c>
      <c r="D14" s="2">
        <v>33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40</v>
      </c>
      <c r="D15" s="2">
        <v>34</v>
      </c>
      <c r="E15" s="2">
        <v>31</v>
      </c>
      <c r="F15" s="2">
        <v>24</v>
      </c>
      <c r="G15" s="2"/>
      <c r="H15" s="2"/>
    </row>
    <row r="16" spans="1:8">
      <c r="A16" s="3" t="s">
        <v>2</v>
      </c>
      <c r="B16" s="2" t="s">
        <v>48</v>
      </c>
      <c r="C16" s="2">
        <v>46</v>
      </c>
      <c r="D16" s="2">
        <v>41</v>
      </c>
      <c r="E16" s="2">
        <v>36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41</v>
      </c>
      <c r="D17" s="2">
        <v>37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51</v>
      </c>
      <c r="D18" s="2">
        <v>41</v>
      </c>
      <c r="E18" s="2">
        <v>39</v>
      </c>
      <c r="F18" s="2">
        <v>38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43</v>
      </c>
      <c r="D19" s="2">
        <v>38</v>
      </c>
      <c r="E19" s="2">
        <v>38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44</v>
      </c>
      <c r="D20" s="2">
        <v>39</v>
      </c>
      <c r="E20" s="2">
        <v>31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44</v>
      </c>
      <c r="D24" s="2">
        <v>41</v>
      </c>
      <c r="E24" s="2">
        <v>41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63</v>
      </c>
      <c r="D25" s="2">
        <v>55</v>
      </c>
      <c r="E25" s="2">
        <v>47</v>
      </c>
      <c r="F25" s="2">
        <v>45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43</v>
      </c>
      <c r="D26" s="2">
        <v>35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48</v>
      </c>
      <c r="D27" s="2">
        <v>36</v>
      </c>
      <c r="E27" s="2">
        <v>34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42</v>
      </c>
      <c r="D28" s="2">
        <v>35</v>
      </c>
      <c r="E28" s="2">
        <v>31</v>
      </c>
      <c r="F28" s="2">
        <v>26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44</v>
      </c>
      <c r="D29" s="2">
        <v>38</v>
      </c>
      <c r="E29" s="2">
        <v>34</v>
      </c>
      <c r="F29" s="2">
        <v>29</v>
      </c>
      <c r="G29" s="2"/>
      <c r="H29" s="2"/>
    </row>
    <row r="30" spans="1:8">
      <c r="A30" s="3" t="s">
        <v>17</v>
      </c>
      <c r="B30" s="2" t="s">
        <v>62</v>
      </c>
      <c r="C30" s="2">
        <v>42</v>
      </c>
      <c r="D30" s="2">
        <v>34</v>
      </c>
      <c r="E30" s="2">
        <v>30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42</v>
      </c>
      <c r="D31" s="2">
        <v>35</v>
      </c>
      <c r="E31" s="2">
        <v>32</v>
      </c>
      <c r="F31" s="2">
        <v>27</v>
      </c>
      <c r="G31" s="2"/>
      <c r="H31" s="2"/>
    </row>
    <row r="32" spans="1:8">
      <c r="A32" s="3" t="s">
        <v>22</v>
      </c>
      <c r="B32" s="2" t="s">
        <v>64</v>
      </c>
      <c r="C32" s="2">
        <v>43</v>
      </c>
      <c r="D32" s="2">
        <v>37</v>
      </c>
      <c r="E32" s="2">
        <v>33</v>
      </c>
      <c r="F32" s="2">
        <v>27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42</v>
      </c>
      <c r="D33" s="2">
        <v>35</v>
      </c>
      <c r="E33" s="2">
        <v>32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45</v>
      </c>
      <c r="D34" s="2">
        <v>38</v>
      </c>
      <c r="E34" s="2">
        <v>34</v>
      </c>
      <c r="F34" s="2">
        <v>29</v>
      </c>
      <c r="G34" s="2"/>
      <c r="H34" s="2"/>
    </row>
    <row r="35" spans="1:8">
      <c r="A35" s="3" t="s">
        <v>29</v>
      </c>
      <c r="B35" s="2" t="s">
        <v>67</v>
      </c>
      <c r="C35" s="2">
        <v>42</v>
      </c>
      <c r="D35" s="2">
        <v>35</v>
      </c>
      <c r="E35" s="2">
        <v>32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41</v>
      </c>
      <c r="D36" s="2">
        <v>35</v>
      </c>
      <c r="E36" s="2">
        <v>32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41</v>
      </c>
      <c r="D37" s="2">
        <v>34</v>
      </c>
      <c r="E37" s="2">
        <v>31</v>
      </c>
      <c r="F37" s="2">
        <v>26</v>
      </c>
      <c r="G37" s="2"/>
      <c r="H37" s="2"/>
    </row>
    <row r="38" spans="1:8">
      <c r="A38" s="3" t="s">
        <v>31</v>
      </c>
      <c r="B38" s="2" t="s">
        <v>70</v>
      </c>
      <c r="C38" s="2">
        <v>40</v>
      </c>
      <c r="D38" s="2">
        <v>33</v>
      </c>
      <c r="E38" s="2">
        <v>30</v>
      </c>
      <c r="F38" s="2">
        <v>25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43</v>
      </c>
      <c r="D39" s="2">
        <v>36</v>
      </c>
      <c r="E39" s="2">
        <v>31</v>
      </c>
      <c r="F39" s="2">
        <v>28</v>
      </c>
      <c r="G39" s="2"/>
      <c r="H39" s="2"/>
    </row>
    <row r="40" spans="1:8">
      <c r="A40" s="3" t="s">
        <v>32</v>
      </c>
      <c r="B40" s="2" t="s">
        <v>72</v>
      </c>
      <c r="C40" s="2">
        <v>44</v>
      </c>
      <c r="D40" s="2">
        <v>37</v>
      </c>
      <c r="E40" s="2">
        <v>34</v>
      </c>
      <c r="F40" s="2">
        <v>28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45</v>
      </c>
      <c r="D41" s="2">
        <v>32</v>
      </c>
      <c r="E41" s="2">
        <v>29</v>
      </c>
      <c r="F41" s="2">
        <v>26</v>
      </c>
      <c r="G41" s="2"/>
      <c r="H41" s="2"/>
    </row>
    <row r="42" spans="1:8">
      <c r="B42" s="2" t="s">
        <v>74</v>
      </c>
      <c r="C42" s="2">
        <v>43</v>
      </c>
      <c r="D42" s="2">
        <v>39</v>
      </c>
      <c r="E42" s="2">
        <v>38</v>
      </c>
      <c r="F42" s="2">
        <v>37</v>
      </c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46</v>
      </c>
      <c r="D48" s="2">
        <v>40</v>
      </c>
      <c r="E48" s="2">
        <v>40</v>
      </c>
      <c r="F48" s="2">
        <v>40</v>
      </c>
      <c r="G48" s="2"/>
      <c r="H48" s="2"/>
    </row>
    <row r="49" spans="2:8">
      <c r="B49" s="2" t="s">
        <v>81</v>
      </c>
      <c r="C49" s="2">
        <v>56</v>
      </c>
      <c r="D49" s="2">
        <v>41</v>
      </c>
      <c r="E49" s="2">
        <v>40</v>
      </c>
      <c r="F49" s="2">
        <v>36</v>
      </c>
      <c r="G49" s="2"/>
      <c r="H49" s="2"/>
    </row>
    <row r="50" spans="2:8">
      <c r="B50" s="2" t="s">
        <v>82</v>
      </c>
      <c r="C50" s="2">
        <v>40</v>
      </c>
      <c r="D50" s="2">
        <v>31</v>
      </c>
      <c r="E50" s="2">
        <v>27</v>
      </c>
      <c r="F50" s="2">
        <v>24</v>
      </c>
      <c r="G50" s="2"/>
      <c r="H50" s="2"/>
    </row>
    <row r="51" spans="2:8">
      <c r="B51" s="2" t="s">
        <v>83</v>
      </c>
      <c r="C51" s="2">
        <v>43</v>
      </c>
      <c r="D51" s="2">
        <v>37</v>
      </c>
      <c r="E51" s="2">
        <v>33</v>
      </c>
      <c r="F51" s="2">
        <v>27</v>
      </c>
      <c r="G51" s="2"/>
      <c r="H51" s="2"/>
    </row>
    <row r="52" spans="2:8">
      <c r="B52" s="2" t="s">
        <v>84</v>
      </c>
      <c r="C52" s="2">
        <v>42</v>
      </c>
      <c r="D52" s="2">
        <v>34</v>
      </c>
      <c r="E52" s="2">
        <v>30</v>
      </c>
      <c r="F52" s="2">
        <v>25</v>
      </c>
      <c r="G52" s="2"/>
      <c r="H52" s="2"/>
    </row>
    <row r="53" spans="2:8">
      <c r="B53" s="2" t="s">
        <v>85</v>
      </c>
      <c r="C53" s="2">
        <v>45</v>
      </c>
      <c r="D53" s="2">
        <v>37</v>
      </c>
      <c r="E53" s="2">
        <v>33</v>
      </c>
      <c r="F53" s="2">
        <v>27</v>
      </c>
      <c r="G53" s="2"/>
      <c r="H53" s="2"/>
    </row>
    <row r="54" spans="2:8">
      <c r="B54" s="2" t="s">
        <v>86</v>
      </c>
      <c r="C54" s="2">
        <v>42</v>
      </c>
      <c r="D54" s="2">
        <v>36</v>
      </c>
      <c r="E54" s="2">
        <v>31</v>
      </c>
      <c r="F54" s="2">
        <v>26</v>
      </c>
      <c r="G54" s="2"/>
      <c r="H54" s="2"/>
    </row>
    <row r="55" spans="2:8">
      <c r="B55" s="2" t="s">
        <v>87</v>
      </c>
      <c r="C55" s="2">
        <v>42</v>
      </c>
      <c r="D55" s="2">
        <v>36</v>
      </c>
      <c r="E55" s="2">
        <v>32</v>
      </c>
      <c r="F55" s="2">
        <v>29</v>
      </c>
      <c r="G55" s="2"/>
      <c r="H55" s="2"/>
    </row>
    <row r="56" spans="2:8">
      <c r="B56" s="2" t="s">
        <v>88</v>
      </c>
      <c r="C56" s="2">
        <v>41</v>
      </c>
      <c r="D56" s="2">
        <v>34</v>
      </c>
      <c r="E56" s="2">
        <v>31</v>
      </c>
      <c r="F56" s="2">
        <v>27</v>
      </c>
      <c r="G56" s="2"/>
      <c r="H56" s="2"/>
    </row>
    <row r="57" spans="2:8">
      <c r="B57" s="2" t="s">
        <v>89</v>
      </c>
      <c r="C57" s="2">
        <v>41</v>
      </c>
      <c r="D57" s="2">
        <v>35</v>
      </c>
      <c r="E57" s="2">
        <v>31</v>
      </c>
      <c r="F57" s="2">
        <v>28</v>
      </c>
      <c r="G57" s="2"/>
      <c r="H57" s="2"/>
    </row>
    <row r="58" spans="2:8">
      <c r="B58" s="2" t="s">
        <v>90</v>
      </c>
      <c r="C58" s="2">
        <v>36</v>
      </c>
      <c r="D58" s="2">
        <v>28</v>
      </c>
      <c r="E58" s="2">
        <v>24</v>
      </c>
      <c r="F58" s="2">
        <v>20</v>
      </c>
      <c r="G58" s="2"/>
      <c r="H58" s="2"/>
    </row>
    <row r="59" spans="2:8">
      <c r="B59" s="2" t="s">
        <v>91</v>
      </c>
      <c r="C59" s="2">
        <v>43</v>
      </c>
      <c r="D59" s="2">
        <v>36</v>
      </c>
      <c r="E59" s="2">
        <v>33</v>
      </c>
      <c r="F59" s="2">
        <v>28</v>
      </c>
      <c r="G59" s="2"/>
      <c r="H59" s="2"/>
    </row>
    <row r="60" spans="2:8">
      <c r="B60" s="2" t="s">
        <v>92</v>
      </c>
      <c r="C60" s="2">
        <v>41</v>
      </c>
      <c r="D60" s="2">
        <v>35</v>
      </c>
      <c r="E60" s="2">
        <v>31</v>
      </c>
      <c r="F60" s="2">
        <v>26</v>
      </c>
      <c r="G60" s="2"/>
      <c r="H60" s="2"/>
    </row>
    <row r="61" spans="2:8">
      <c r="B61" s="2" t="s">
        <v>93</v>
      </c>
      <c r="C61" s="2">
        <v>41</v>
      </c>
      <c r="D61" s="2">
        <v>35</v>
      </c>
      <c r="E61" s="2">
        <v>32</v>
      </c>
      <c r="F61" s="2">
        <v>27</v>
      </c>
      <c r="G61" s="2"/>
      <c r="H61" s="2"/>
    </row>
    <row r="62" spans="2:8">
      <c r="B62" s="2" t="s">
        <v>94</v>
      </c>
      <c r="C62" s="2">
        <v>42</v>
      </c>
      <c r="D62" s="2">
        <v>35</v>
      </c>
      <c r="E62" s="2">
        <v>32</v>
      </c>
      <c r="F62" s="2">
        <v>29</v>
      </c>
      <c r="G62" s="2"/>
      <c r="H62" s="2"/>
    </row>
    <row r="63" spans="2:8">
      <c r="B63" s="2" t="s">
        <v>95</v>
      </c>
      <c r="C63" s="2">
        <v>41</v>
      </c>
      <c r="D63" s="2">
        <v>34</v>
      </c>
      <c r="E63" s="2">
        <v>31</v>
      </c>
      <c r="F63" s="2">
        <v>27</v>
      </c>
      <c r="G63" s="2"/>
      <c r="H63" s="2"/>
    </row>
    <row r="64" spans="2:8">
      <c r="B64" s="2" t="s">
        <v>96</v>
      </c>
      <c r="C64" s="2">
        <v>43</v>
      </c>
      <c r="D64" s="2">
        <v>37</v>
      </c>
      <c r="E64" s="2">
        <v>31</v>
      </c>
      <c r="F64" s="2">
        <v>28</v>
      </c>
      <c r="G64" s="2"/>
      <c r="H64" s="2"/>
    </row>
    <row r="65" spans="2:8">
      <c r="B65" s="2" t="s">
        <v>97</v>
      </c>
      <c r="C65" s="2">
        <v>52</v>
      </c>
      <c r="D65" s="2">
        <v>36</v>
      </c>
      <c r="E65" s="2">
        <v>35</v>
      </c>
      <c r="F65" s="2">
        <v>32</v>
      </c>
      <c r="G65" s="2"/>
      <c r="H65" s="2"/>
    </row>
    <row r="66" spans="2:8">
      <c r="B66" s="2" t="s">
        <v>98</v>
      </c>
      <c r="C66" s="2">
        <v>44</v>
      </c>
      <c r="D66" s="2">
        <v>38</v>
      </c>
      <c r="E66" s="2">
        <v>36</v>
      </c>
      <c r="F66" s="2">
        <v>31</v>
      </c>
      <c r="G66" s="2"/>
      <c r="H66" s="2"/>
    </row>
    <row r="67" spans="2:8">
      <c r="B67" s="2" t="s">
        <v>99</v>
      </c>
      <c r="C67" s="2">
        <v>47</v>
      </c>
      <c r="D67" s="2">
        <v>41</v>
      </c>
      <c r="E67" s="2">
        <v>41</v>
      </c>
      <c r="F67" s="2">
        <v>32</v>
      </c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44</v>
      </c>
      <c r="D72" s="2">
        <v>44</v>
      </c>
      <c r="E72" s="2">
        <v>44</v>
      </c>
      <c r="F72" s="2">
        <v>44</v>
      </c>
      <c r="G72" s="2"/>
      <c r="H72" s="2"/>
    </row>
    <row r="73" spans="2:8">
      <c r="B73" s="2" t="s">
        <v>105</v>
      </c>
      <c r="C73" s="2">
        <v>31</v>
      </c>
      <c r="D73" s="2">
        <v>30</v>
      </c>
      <c r="E73" s="2">
        <v>29</v>
      </c>
      <c r="F73" s="2">
        <v>26</v>
      </c>
      <c r="G73" s="2"/>
      <c r="H73" s="2"/>
    </row>
    <row r="74" spans="2:8">
      <c r="B74" s="2" t="s">
        <v>106</v>
      </c>
      <c r="C74" s="2">
        <v>43</v>
      </c>
      <c r="D74" s="2">
        <v>35</v>
      </c>
      <c r="E74" s="2">
        <v>26</v>
      </c>
      <c r="F74" s="2">
        <v>16</v>
      </c>
      <c r="G74" s="2"/>
      <c r="H74" s="2"/>
    </row>
    <row r="75" spans="2:8">
      <c r="B75" s="2" t="s">
        <v>107</v>
      </c>
      <c r="C75" s="2">
        <v>41</v>
      </c>
      <c r="D75" s="2">
        <v>35</v>
      </c>
      <c r="E75" s="2">
        <v>33</v>
      </c>
      <c r="F75" s="2">
        <v>29</v>
      </c>
      <c r="G75" s="2"/>
      <c r="H75" s="2"/>
    </row>
    <row r="76" spans="2:8">
      <c r="B76" s="2" t="s">
        <v>108</v>
      </c>
      <c r="C76" s="2">
        <v>41</v>
      </c>
      <c r="D76" s="2">
        <v>34</v>
      </c>
      <c r="E76" s="2">
        <v>30</v>
      </c>
      <c r="F76" s="2">
        <v>27</v>
      </c>
      <c r="G76" s="2"/>
      <c r="H76" s="2"/>
    </row>
    <row r="77" spans="2:8">
      <c r="B77" s="2" t="s">
        <v>109</v>
      </c>
      <c r="C77" s="2">
        <v>39</v>
      </c>
      <c r="D77" s="2">
        <v>35</v>
      </c>
      <c r="E77" s="2">
        <v>31</v>
      </c>
      <c r="F77" s="2">
        <v>27</v>
      </c>
      <c r="G77" s="2"/>
      <c r="H77" s="2"/>
    </row>
    <row r="78" spans="2:8">
      <c r="B78" s="2" t="s">
        <v>110</v>
      </c>
      <c r="C78" s="2">
        <v>38</v>
      </c>
      <c r="D78" s="2">
        <v>32</v>
      </c>
      <c r="E78" s="2">
        <v>29</v>
      </c>
      <c r="F78" s="2">
        <v>25</v>
      </c>
      <c r="G78" s="2"/>
      <c r="H78" s="2"/>
    </row>
    <row r="79" spans="2:8">
      <c r="B79" s="2" t="s">
        <v>111</v>
      </c>
      <c r="C79" s="2">
        <v>41</v>
      </c>
      <c r="D79" s="2">
        <v>34</v>
      </c>
      <c r="E79" s="2">
        <v>31</v>
      </c>
      <c r="F79" s="2">
        <v>27</v>
      </c>
      <c r="G79" s="2"/>
      <c r="H79" s="2"/>
    </row>
    <row r="80" spans="2:8">
      <c r="B80" s="2" t="s">
        <v>112</v>
      </c>
      <c r="C80" s="2">
        <v>43</v>
      </c>
      <c r="D80" s="2">
        <v>36</v>
      </c>
      <c r="E80" s="2">
        <v>33</v>
      </c>
      <c r="F80" s="2">
        <v>28</v>
      </c>
      <c r="G80" s="2"/>
      <c r="H80" s="2"/>
    </row>
    <row r="81" spans="2:8">
      <c r="B81" s="2" t="s">
        <v>113</v>
      </c>
      <c r="C81" s="2">
        <v>41</v>
      </c>
      <c r="D81" s="2">
        <v>35</v>
      </c>
      <c r="E81" s="2">
        <v>32</v>
      </c>
      <c r="F81" s="2">
        <v>28</v>
      </c>
      <c r="G81" s="2"/>
      <c r="H81" s="2"/>
    </row>
    <row r="82" spans="2:8">
      <c r="B82" s="2" t="s">
        <v>114</v>
      </c>
      <c r="C82" s="2">
        <v>42</v>
      </c>
      <c r="D82" s="2">
        <v>34</v>
      </c>
      <c r="E82" s="2">
        <v>31</v>
      </c>
      <c r="F82" s="2">
        <v>26</v>
      </c>
      <c r="G82" s="2"/>
      <c r="H82" s="2"/>
    </row>
    <row r="83" spans="2:8">
      <c r="B83" s="2" t="s">
        <v>115</v>
      </c>
      <c r="C83" s="2">
        <v>40</v>
      </c>
      <c r="D83" s="2">
        <v>34</v>
      </c>
      <c r="E83" s="2">
        <v>30</v>
      </c>
      <c r="F83" s="2">
        <v>26</v>
      </c>
      <c r="G83" s="2"/>
      <c r="H83" s="2"/>
    </row>
    <row r="84" spans="2:8">
      <c r="B84" s="2" t="s">
        <v>116</v>
      </c>
      <c r="C84" s="2">
        <v>41</v>
      </c>
      <c r="D84" s="2">
        <v>34</v>
      </c>
      <c r="E84" s="2">
        <v>31</v>
      </c>
      <c r="F84" s="2">
        <v>27</v>
      </c>
      <c r="G84" s="2"/>
      <c r="H84" s="2"/>
    </row>
    <row r="85" spans="2:8">
      <c r="B85" s="2" t="s">
        <v>117</v>
      </c>
      <c r="C85" s="2">
        <v>42</v>
      </c>
      <c r="D85" s="2">
        <v>35</v>
      </c>
      <c r="E85" s="2">
        <v>31</v>
      </c>
      <c r="F85" s="2">
        <v>27</v>
      </c>
      <c r="G85" s="2"/>
      <c r="H85" s="2"/>
    </row>
    <row r="86" spans="2:8">
      <c r="B86" s="2" t="s">
        <v>118</v>
      </c>
      <c r="C86" s="2">
        <v>42</v>
      </c>
      <c r="D86" s="2">
        <v>35</v>
      </c>
      <c r="E86" s="2">
        <v>32</v>
      </c>
      <c r="F86" s="2">
        <v>29</v>
      </c>
      <c r="G86" s="2"/>
      <c r="H86" s="2"/>
    </row>
    <row r="87" spans="2:8">
      <c r="B87" s="2" t="s">
        <v>119</v>
      </c>
      <c r="C87" s="2">
        <v>41</v>
      </c>
      <c r="D87" s="2">
        <v>35</v>
      </c>
      <c r="E87" s="2">
        <v>33</v>
      </c>
      <c r="F87" s="2">
        <v>29</v>
      </c>
      <c r="G87" s="2"/>
      <c r="H87" s="2"/>
    </row>
    <row r="88" spans="2:8">
      <c r="B88" s="2" t="s">
        <v>120</v>
      </c>
      <c r="C88" s="2">
        <v>44</v>
      </c>
      <c r="D88" s="2">
        <v>37</v>
      </c>
      <c r="E88" s="2">
        <v>32</v>
      </c>
      <c r="F88" s="2">
        <v>25</v>
      </c>
      <c r="G88" s="2"/>
      <c r="H88" s="2"/>
    </row>
    <row r="89" spans="2:8">
      <c r="B89" s="2" t="s">
        <v>121</v>
      </c>
      <c r="C89" s="2">
        <v>51</v>
      </c>
      <c r="D89" s="2">
        <v>35</v>
      </c>
      <c r="E89" s="2">
        <v>33</v>
      </c>
      <c r="F89" s="2">
        <v>30</v>
      </c>
      <c r="G89" s="2"/>
      <c r="H89" s="2"/>
    </row>
    <row r="90" spans="2:8">
      <c r="B90" s="2" t="s">
        <v>122</v>
      </c>
      <c r="C90" s="2">
        <v>41</v>
      </c>
      <c r="D90" s="2">
        <v>38</v>
      </c>
      <c r="E90" s="2">
        <v>36</v>
      </c>
      <c r="F90" s="2">
        <v>35</v>
      </c>
      <c r="G90" s="2"/>
      <c r="H90" s="2"/>
    </row>
    <row r="91" spans="2:8">
      <c r="B91" s="2" t="s">
        <v>123</v>
      </c>
      <c r="C91" s="2">
        <v>40</v>
      </c>
      <c r="D91" s="2">
        <v>35</v>
      </c>
      <c r="E91" s="2">
        <v>34</v>
      </c>
      <c r="F91" s="2">
        <v>29</v>
      </c>
      <c r="G91" s="2"/>
      <c r="H91" s="2"/>
    </row>
    <row r="92" spans="2:8">
      <c r="B92" s="2" t="s">
        <v>124</v>
      </c>
      <c r="C92" s="2">
        <v>49</v>
      </c>
      <c r="D92" s="2">
        <v>40</v>
      </c>
      <c r="E92" s="2">
        <v>36</v>
      </c>
      <c r="F92" s="2">
        <v>33</v>
      </c>
      <c r="G92" s="2"/>
      <c r="H92" s="2"/>
    </row>
    <row r="93" spans="2:8">
      <c r="B93" s="2" t="s">
        <v>125</v>
      </c>
      <c r="C93" s="2">
        <v>48</v>
      </c>
      <c r="D93" s="2">
        <v>45</v>
      </c>
      <c r="E93" s="2">
        <v>43</v>
      </c>
      <c r="F93" s="2">
        <v>42</v>
      </c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45</v>
      </c>
      <c r="D95" s="2">
        <v>43</v>
      </c>
      <c r="E95" s="2">
        <v>43</v>
      </c>
      <c r="F95" s="2">
        <v>38</v>
      </c>
      <c r="G95" s="2"/>
      <c r="H95" s="2"/>
    </row>
    <row r="96" spans="2:8">
      <c r="B96" s="2" t="s">
        <v>128</v>
      </c>
      <c r="C96" s="2">
        <v>42</v>
      </c>
      <c r="D96" s="2">
        <v>39</v>
      </c>
      <c r="E96" s="2">
        <v>39</v>
      </c>
      <c r="F96" s="2">
        <v>37</v>
      </c>
      <c r="G96" s="2"/>
      <c r="H96" s="2"/>
    </row>
    <row r="97" spans="2:8">
      <c r="B97" s="2" t="s">
        <v>129</v>
      </c>
      <c r="C97" s="2">
        <v>40</v>
      </c>
      <c r="D97" s="2">
        <v>34</v>
      </c>
      <c r="E97" s="2">
        <v>34</v>
      </c>
      <c r="F97" s="2">
        <v>32</v>
      </c>
      <c r="G97" s="2"/>
      <c r="H97" s="2"/>
    </row>
    <row r="98" spans="2:8">
      <c r="B98" s="2" t="s">
        <v>130</v>
      </c>
      <c r="C98" s="2">
        <v>40</v>
      </c>
      <c r="D98" s="2">
        <v>33</v>
      </c>
      <c r="E98" s="2">
        <v>31</v>
      </c>
      <c r="F98" s="2">
        <v>28</v>
      </c>
      <c r="G98" s="2"/>
      <c r="H98" s="2"/>
    </row>
    <row r="99" spans="2:8">
      <c r="B99" s="2" t="s">
        <v>131</v>
      </c>
      <c r="C99" s="2">
        <v>43</v>
      </c>
      <c r="D99" s="2">
        <v>34</v>
      </c>
      <c r="E99" s="2">
        <v>30</v>
      </c>
      <c r="F99" s="2">
        <v>28</v>
      </c>
      <c r="G99" s="2"/>
      <c r="H99" s="2"/>
    </row>
    <row r="100" spans="2:8">
      <c r="B100" s="2" t="s">
        <v>132</v>
      </c>
      <c r="C100" s="2">
        <v>44</v>
      </c>
      <c r="D100" s="2">
        <v>36</v>
      </c>
      <c r="E100" s="2">
        <v>33</v>
      </c>
      <c r="F100" s="2">
        <v>28</v>
      </c>
      <c r="G100" s="2"/>
      <c r="H100" s="2"/>
    </row>
    <row r="101" spans="2:8">
      <c r="B101" s="2" t="s">
        <v>133</v>
      </c>
      <c r="C101" s="2">
        <v>44</v>
      </c>
      <c r="D101" s="2">
        <v>35</v>
      </c>
      <c r="E101" s="2">
        <v>33</v>
      </c>
      <c r="F101" s="2">
        <v>27</v>
      </c>
      <c r="G101" s="2"/>
      <c r="H101" s="2"/>
    </row>
    <row r="102" spans="2:8">
      <c r="B102" s="2" t="s">
        <v>134</v>
      </c>
      <c r="C102" s="2">
        <v>43</v>
      </c>
      <c r="D102" s="2">
        <v>35</v>
      </c>
      <c r="E102" s="2">
        <v>32</v>
      </c>
      <c r="F102" s="2">
        <v>27</v>
      </c>
      <c r="G102" s="2"/>
      <c r="H102" s="2"/>
    </row>
    <row r="103" spans="2:8">
      <c r="B103" s="2" t="s">
        <v>135</v>
      </c>
      <c r="C103" s="2">
        <v>42</v>
      </c>
      <c r="D103" s="2">
        <v>35</v>
      </c>
      <c r="E103" s="2">
        <v>31</v>
      </c>
      <c r="F103" s="2">
        <v>25</v>
      </c>
      <c r="G103" s="2"/>
      <c r="H103" s="2"/>
    </row>
    <row r="104" spans="2:8">
      <c r="B104" s="2" t="s">
        <v>136</v>
      </c>
      <c r="C104" s="2">
        <v>44</v>
      </c>
      <c r="D104" s="2">
        <v>36</v>
      </c>
      <c r="E104" s="2">
        <v>33</v>
      </c>
      <c r="F104" s="2">
        <v>28</v>
      </c>
      <c r="G104" s="2"/>
      <c r="H104" s="2"/>
    </row>
    <row r="105" spans="2:8">
      <c r="B105" s="2" t="s">
        <v>137</v>
      </c>
      <c r="C105" s="2">
        <v>43</v>
      </c>
      <c r="D105" s="2">
        <v>35</v>
      </c>
      <c r="E105" s="2">
        <v>31</v>
      </c>
      <c r="F105" s="2">
        <v>26</v>
      </c>
      <c r="G105" s="2"/>
      <c r="H105" s="2"/>
    </row>
    <row r="106" spans="2:8">
      <c r="B106" s="2" t="s">
        <v>138</v>
      </c>
      <c r="C106" s="2">
        <v>41</v>
      </c>
      <c r="D106" s="2">
        <v>34</v>
      </c>
      <c r="E106" s="2">
        <v>31</v>
      </c>
      <c r="F106" s="2">
        <v>25</v>
      </c>
      <c r="G106" s="2"/>
      <c r="H106" s="2"/>
    </row>
    <row r="107" spans="2:8">
      <c r="B107" s="2" t="s">
        <v>139</v>
      </c>
      <c r="C107" s="2">
        <v>41</v>
      </c>
      <c r="D107" s="2">
        <v>32</v>
      </c>
      <c r="E107" s="2">
        <v>28</v>
      </c>
      <c r="F107" s="2">
        <v>22</v>
      </c>
      <c r="G107" s="2"/>
      <c r="H107" s="2"/>
    </row>
    <row r="108" spans="2:8">
      <c r="B108" s="2" t="s">
        <v>140</v>
      </c>
      <c r="C108" s="2">
        <v>43</v>
      </c>
      <c r="D108" s="2">
        <v>36</v>
      </c>
      <c r="E108" s="2">
        <v>32</v>
      </c>
      <c r="F108" s="2">
        <v>29</v>
      </c>
      <c r="G108" s="2"/>
      <c r="H108" s="2"/>
    </row>
    <row r="109" spans="2:8">
      <c r="B109" s="2" t="s">
        <v>141</v>
      </c>
      <c r="C109" s="2">
        <v>42</v>
      </c>
      <c r="D109" s="2">
        <v>35</v>
      </c>
      <c r="E109" s="2">
        <v>32</v>
      </c>
      <c r="F109" s="2">
        <v>27</v>
      </c>
      <c r="G109" s="2"/>
      <c r="H109" s="2"/>
    </row>
    <row r="110" spans="2:8">
      <c r="B110" s="2" t="s">
        <v>142</v>
      </c>
      <c r="C110" s="2">
        <v>42</v>
      </c>
      <c r="D110" s="2">
        <v>35</v>
      </c>
      <c r="E110" s="2">
        <v>32</v>
      </c>
      <c r="F110" s="2">
        <v>28</v>
      </c>
      <c r="G110" s="2"/>
      <c r="H110" s="2"/>
    </row>
    <row r="111" spans="2:8">
      <c r="B111" s="2" t="s">
        <v>143</v>
      </c>
      <c r="C111" s="2">
        <v>43</v>
      </c>
      <c r="D111" s="2">
        <v>37</v>
      </c>
      <c r="E111" s="2">
        <v>35</v>
      </c>
      <c r="F111" s="2">
        <v>32</v>
      </c>
      <c r="G111" s="2"/>
      <c r="H111" s="2"/>
    </row>
    <row r="112" spans="2:8">
      <c r="B112" s="2" t="s">
        <v>144</v>
      </c>
      <c r="C112" s="2">
        <v>44</v>
      </c>
      <c r="D112" s="2">
        <v>36</v>
      </c>
      <c r="E112" s="2">
        <v>32</v>
      </c>
      <c r="F112" s="2">
        <v>29</v>
      </c>
      <c r="G112" s="2"/>
      <c r="H112" s="2"/>
    </row>
    <row r="113" spans="2:8">
      <c r="B113" s="2" t="s">
        <v>145</v>
      </c>
      <c r="C113" s="2">
        <v>41</v>
      </c>
      <c r="D113" s="2">
        <v>31</v>
      </c>
      <c r="E113" s="2">
        <v>30</v>
      </c>
      <c r="F113" s="2">
        <v>28</v>
      </c>
      <c r="G113" s="2"/>
      <c r="H113" s="2"/>
    </row>
    <row r="114" spans="2:8">
      <c r="B114" s="2" t="s">
        <v>146</v>
      </c>
      <c r="C114" s="2">
        <v>44</v>
      </c>
      <c r="D114" s="2">
        <v>39</v>
      </c>
      <c r="E114" s="2">
        <v>37</v>
      </c>
      <c r="F114" s="2">
        <v>36</v>
      </c>
      <c r="G114" s="2"/>
      <c r="H114" s="2"/>
    </row>
    <row r="115" spans="2:8">
      <c r="B115" s="2" t="s">
        <v>147</v>
      </c>
      <c r="C115" s="2">
        <v>39</v>
      </c>
      <c r="D115" s="2">
        <v>36</v>
      </c>
      <c r="E115" s="2">
        <v>35</v>
      </c>
      <c r="F115" s="2">
        <v>31</v>
      </c>
      <c r="G115" s="2"/>
      <c r="H115" s="2"/>
    </row>
    <row r="116" spans="2:8">
      <c r="B116" s="2" t="s">
        <v>148</v>
      </c>
      <c r="C116" s="2">
        <v>42</v>
      </c>
      <c r="D116" s="2">
        <v>39</v>
      </c>
      <c r="E116" s="2">
        <v>38</v>
      </c>
      <c r="F116" s="2">
        <v>35</v>
      </c>
      <c r="G116" s="2"/>
      <c r="H116" s="2"/>
    </row>
    <row r="117" spans="2:8">
      <c r="B117" s="2" t="s">
        <v>149</v>
      </c>
      <c r="C117" s="2">
        <v>43</v>
      </c>
      <c r="D117" s="2">
        <v>37</v>
      </c>
      <c r="E117" s="2">
        <v>33</v>
      </c>
      <c r="F117" s="2">
        <v>31</v>
      </c>
      <c r="G117" s="2"/>
      <c r="H117" s="2"/>
    </row>
    <row r="118" spans="2:8">
      <c r="B118" s="2" t="s">
        <v>150</v>
      </c>
      <c r="C118" s="2">
        <v>37</v>
      </c>
      <c r="D118" s="2">
        <v>37</v>
      </c>
      <c r="E118" s="2">
        <v>34</v>
      </c>
      <c r="F118" s="2">
        <v>30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47</v>
      </c>
      <c r="D120" s="2">
        <v>46</v>
      </c>
      <c r="E120" s="2">
        <v>46</v>
      </c>
      <c r="F120" s="2">
        <v>46</v>
      </c>
      <c r="G120" s="2"/>
      <c r="H120" s="2"/>
    </row>
    <row r="121" spans="2:8">
      <c r="B121" s="2" t="s">
        <v>153</v>
      </c>
      <c r="C121" s="2">
        <v>42</v>
      </c>
      <c r="D121" s="2">
        <v>39</v>
      </c>
      <c r="E121" s="2">
        <v>38</v>
      </c>
      <c r="F121" s="2">
        <v>34</v>
      </c>
      <c r="G121" s="2"/>
      <c r="H121" s="2"/>
    </row>
    <row r="122" spans="2:8">
      <c r="B122" s="2" t="s">
        <v>154</v>
      </c>
      <c r="C122" s="2">
        <v>41</v>
      </c>
      <c r="D122" s="2">
        <v>38</v>
      </c>
      <c r="E122" s="2">
        <v>36</v>
      </c>
      <c r="F122" s="2">
        <v>33</v>
      </c>
      <c r="G122" s="2"/>
      <c r="H122" s="2"/>
    </row>
    <row r="123" spans="2:8">
      <c r="B123" s="2" t="s">
        <v>155</v>
      </c>
      <c r="C123" s="2">
        <v>43</v>
      </c>
      <c r="D123" s="2">
        <v>39</v>
      </c>
      <c r="E123" s="2">
        <v>37</v>
      </c>
      <c r="F123" s="2">
        <v>35</v>
      </c>
      <c r="G123" s="2"/>
      <c r="H123" s="2"/>
    </row>
    <row r="124" spans="2:8">
      <c r="B124" s="2" t="s">
        <v>156</v>
      </c>
      <c r="C124" s="2">
        <v>41</v>
      </c>
      <c r="D124" s="2">
        <v>36</v>
      </c>
      <c r="E124" s="2">
        <v>32</v>
      </c>
      <c r="F124" s="2">
        <v>26</v>
      </c>
      <c r="G124" s="2"/>
      <c r="H124" s="2"/>
    </row>
    <row r="125" spans="2:8">
      <c r="B125" s="2" t="s">
        <v>157</v>
      </c>
      <c r="C125" s="2">
        <v>44</v>
      </c>
      <c r="D125" s="2">
        <v>39</v>
      </c>
      <c r="E125" s="2">
        <v>34</v>
      </c>
      <c r="F125" s="2">
        <v>27</v>
      </c>
      <c r="G125" s="2"/>
      <c r="H125" s="2"/>
    </row>
    <row r="126" spans="2:8">
      <c r="B126" s="2" t="s">
        <v>158</v>
      </c>
      <c r="C126" s="2">
        <v>41</v>
      </c>
      <c r="D126" s="2">
        <v>35</v>
      </c>
      <c r="E126" s="2">
        <v>30</v>
      </c>
      <c r="F126" s="2">
        <v>16</v>
      </c>
      <c r="G126" s="2"/>
      <c r="H126" s="2"/>
    </row>
    <row r="127" spans="2:8">
      <c r="B127" s="2" t="s">
        <v>159</v>
      </c>
      <c r="C127" s="2">
        <v>40</v>
      </c>
      <c r="D127" s="2">
        <v>34</v>
      </c>
      <c r="E127" s="2">
        <v>31</v>
      </c>
      <c r="F127" s="2">
        <v>26</v>
      </c>
      <c r="G127" s="2"/>
      <c r="H127" s="2"/>
    </row>
    <row r="128" spans="2:8">
      <c r="B128" s="2" t="s">
        <v>160</v>
      </c>
      <c r="C128" s="2">
        <v>40</v>
      </c>
      <c r="D128" s="2">
        <v>33</v>
      </c>
      <c r="E128" s="2">
        <v>30</v>
      </c>
      <c r="F128" s="2">
        <v>25</v>
      </c>
      <c r="G128" s="2"/>
      <c r="H128" s="2"/>
    </row>
    <row r="129" spans="2:8">
      <c r="B129" s="2" t="s">
        <v>161</v>
      </c>
      <c r="C129" s="2">
        <v>41</v>
      </c>
      <c r="D129" s="2">
        <v>35</v>
      </c>
      <c r="E129" s="2">
        <v>32</v>
      </c>
      <c r="F129" s="2">
        <v>27</v>
      </c>
      <c r="G129" s="2"/>
      <c r="H129" s="2"/>
    </row>
    <row r="130" spans="2:8">
      <c r="B130" s="2" t="s">
        <v>162</v>
      </c>
      <c r="C130" s="2">
        <v>39</v>
      </c>
      <c r="D130" s="2">
        <v>33</v>
      </c>
      <c r="E130" s="2">
        <v>29</v>
      </c>
      <c r="F130" s="2">
        <v>21</v>
      </c>
      <c r="G130" s="2"/>
      <c r="H130" s="2"/>
    </row>
    <row r="131" spans="2:8">
      <c r="B131" s="2" t="s">
        <v>163</v>
      </c>
      <c r="C131" s="2">
        <v>41</v>
      </c>
      <c r="D131" s="2">
        <v>34</v>
      </c>
      <c r="E131" s="2">
        <v>30</v>
      </c>
      <c r="F131" s="2">
        <v>18</v>
      </c>
      <c r="G131" s="2"/>
      <c r="H131" s="2"/>
    </row>
    <row r="132" spans="2:8">
      <c r="B132" s="2" t="s">
        <v>164</v>
      </c>
      <c r="C132" s="2">
        <v>40</v>
      </c>
      <c r="D132" s="2">
        <v>34</v>
      </c>
      <c r="E132" s="2">
        <v>30</v>
      </c>
      <c r="F132" s="2">
        <v>25</v>
      </c>
      <c r="G132" s="2"/>
      <c r="H132" s="2"/>
    </row>
    <row r="133" spans="2:8">
      <c r="B133" s="2" t="s">
        <v>165</v>
      </c>
      <c r="C133" s="2">
        <v>42</v>
      </c>
      <c r="D133" s="2">
        <v>33</v>
      </c>
      <c r="E133" s="2">
        <v>30</v>
      </c>
      <c r="F133" s="2">
        <v>25</v>
      </c>
      <c r="G133" s="2"/>
      <c r="H133" s="2"/>
    </row>
    <row r="134" spans="2:8">
      <c r="B134" s="2" t="s">
        <v>166</v>
      </c>
      <c r="C134" s="2">
        <v>42</v>
      </c>
      <c r="D134" s="2">
        <v>36</v>
      </c>
      <c r="E134" s="2">
        <v>33</v>
      </c>
      <c r="F134" s="2">
        <v>27</v>
      </c>
      <c r="G134" s="2"/>
      <c r="H134" s="2"/>
    </row>
    <row r="135" spans="2:8">
      <c r="B135" s="2" t="s">
        <v>167</v>
      </c>
      <c r="C135" s="2">
        <v>39</v>
      </c>
      <c r="D135" s="2">
        <v>35</v>
      </c>
      <c r="E135" s="2">
        <v>31</v>
      </c>
      <c r="F135" s="2">
        <v>27</v>
      </c>
      <c r="G135" s="2"/>
      <c r="H135" s="2"/>
    </row>
    <row r="136" spans="2:8">
      <c r="B136" s="2" t="s">
        <v>168</v>
      </c>
      <c r="C136" s="2">
        <v>43</v>
      </c>
      <c r="D136" s="2">
        <v>35</v>
      </c>
      <c r="E136" s="2">
        <v>33</v>
      </c>
      <c r="F136" s="2">
        <v>27</v>
      </c>
      <c r="G136" s="2"/>
      <c r="H136" s="2"/>
    </row>
    <row r="137" spans="2:8">
      <c r="B137" s="2" t="s">
        <v>169</v>
      </c>
      <c r="C137" s="2">
        <v>46</v>
      </c>
      <c r="D137" s="2">
        <v>33</v>
      </c>
      <c r="E137" s="2">
        <v>28</v>
      </c>
      <c r="F137" s="2">
        <v>17</v>
      </c>
      <c r="G137" s="2"/>
      <c r="H137" s="2"/>
    </row>
    <row r="138" spans="2:8">
      <c r="B138" s="2" t="s">
        <v>170</v>
      </c>
      <c r="C138" s="2">
        <v>39</v>
      </c>
      <c r="D138" s="2">
        <v>35</v>
      </c>
      <c r="E138" s="2">
        <v>34</v>
      </c>
      <c r="F138" s="2">
        <v>30</v>
      </c>
      <c r="G138" s="2"/>
      <c r="H138" s="2"/>
    </row>
    <row r="139" spans="2:8">
      <c r="B139" s="2" t="s">
        <v>171</v>
      </c>
      <c r="C139" s="2">
        <v>49</v>
      </c>
      <c r="D139" s="2">
        <v>44</v>
      </c>
      <c r="E139" s="2">
        <v>44</v>
      </c>
      <c r="F139" s="2">
        <v>44</v>
      </c>
      <c r="G139" s="2"/>
      <c r="H139" s="2"/>
    </row>
    <row r="140" spans="2:8">
      <c r="B140" s="2" t="s">
        <v>172</v>
      </c>
      <c r="C140" s="2">
        <v>49</v>
      </c>
      <c r="D140" s="2">
        <v>40</v>
      </c>
      <c r="E140" s="2">
        <v>32</v>
      </c>
      <c r="F140" s="2">
        <v>32</v>
      </c>
      <c r="G140" s="2"/>
      <c r="H140" s="2"/>
    </row>
    <row r="141" spans="2:8">
      <c r="B141" s="2" t="s">
        <v>173</v>
      </c>
      <c r="C141" s="2">
        <v>54</v>
      </c>
      <c r="D141" s="2">
        <v>51</v>
      </c>
      <c r="E141" s="2">
        <v>51</v>
      </c>
      <c r="F141" s="2">
        <v>51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15</v>
      </c>
      <c r="D143" s="2">
        <v>15</v>
      </c>
      <c r="E143" s="2">
        <v>15</v>
      </c>
      <c r="F143" s="2">
        <v>15</v>
      </c>
      <c r="G143" s="2"/>
      <c r="H143" s="2"/>
    </row>
    <row r="144" spans="2:8">
      <c r="B144" s="2" t="s">
        <v>176</v>
      </c>
      <c r="C144" s="2">
        <v>49</v>
      </c>
      <c r="D144" s="2">
        <v>46</v>
      </c>
      <c r="E144" s="2">
        <v>46</v>
      </c>
      <c r="F144" s="2">
        <v>46</v>
      </c>
      <c r="G144" s="2"/>
      <c r="H144" s="2"/>
    </row>
    <row r="145" spans="2:8">
      <c r="B145" s="2" t="s">
        <v>177</v>
      </c>
      <c r="C145" s="2">
        <v>50</v>
      </c>
      <c r="D145" s="2">
        <v>42</v>
      </c>
      <c r="E145" s="2">
        <v>29</v>
      </c>
      <c r="F145" s="2">
        <v>29</v>
      </c>
      <c r="G145" s="2"/>
      <c r="H145" s="2"/>
    </row>
    <row r="146" spans="2:8">
      <c r="B146" s="2" t="s">
        <v>178</v>
      </c>
      <c r="C146" s="2">
        <v>39</v>
      </c>
      <c r="D146" s="2">
        <v>25</v>
      </c>
      <c r="E146" s="2">
        <v>22</v>
      </c>
      <c r="F146" s="2">
        <v>19</v>
      </c>
      <c r="G146" s="2"/>
      <c r="H146" s="2"/>
    </row>
    <row r="147" spans="2:8">
      <c r="B147" s="2" t="s">
        <v>179</v>
      </c>
      <c r="C147" s="2">
        <v>39</v>
      </c>
      <c r="D147" s="2">
        <v>34</v>
      </c>
      <c r="E147" s="2">
        <v>28</v>
      </c>
      <c r="F147" s="2">
        <v>26</v>
      </c>
      <c r="G147" s="2"/>
      <c r="H147" s="2"/>
    </row>
    <row r="148" spans="2:8">
      <c r="B148" s="2" t="s">
        <v>180</v>
      </c>
      <c r="C148" s="2">
        <v>41</v>
      </c>
      <c r="D148" s="2">
        <v>34</v>
      </c>
      <c r="E148" s="2">
        <v>31</v>
      </c>
      <c r="F148" s="2">
        <v>28</v>
      </c>
      <c r="G148" s="2"/>
      <c r="H148" s="2"/>
    </row>
    <row r="149" spans="2:8">
      <c r="B149" s="2" t="s">
        <v>181</v>
      </c>
      <c r="C149" s="2">
        <v>42</v>
      </c>
      <c r="D149" s="2">
        <v>35</v>
      </c>
      <c r="E149" s="2">
        <v>33</v>
      </c>
      <c r="F149" s="2">
        <v>27</v>
      </c>
      <c r="G149" s="2"/>
      <c r="H149" s="2"/>
    </row>
    <row r="150" spans="2:8">
      <c r="B150" s="2" t="s">
        <v>182</v>
      </c>
      <c r="C150" s="2">
        <v>41</v>
      </c>
      <c r="D150" s="2">
        <v>33</v>
      </c>
      <c r="E150" s="2">
        <v>30</v>
      </c>
      <c r="F150" s="2">
        <v>25</v>
      </c>
      <c r="G150" s="2"/>
      <c r="H150" s="2"/>
    </row>
    <row r="151" spans="2:8">
      <c r="B151" s="2" t="s">
        <v>183</v>
      </c>
      <c r="C151" s="2">
        <v>43</v>
      </c>
      <c r="D151" s="2">
        <v>36</v>
      </c>
      <c r="E151" s="2">
        <v>32</v>
      </c>
      <c r="F151" s="2">
        <v>28</v>
      </c>
      <c r="G151" s="2"/>
      <c r="H151" s="2"/>
    </row>
    <row r="152" spans="2:8">
      <c r="B152" s="2" t="s">
        <v>184</v>
      </c>
      <c r="C152" s="2">
        <v>43</v>
      </c>
      <c r="D152" s="2">
        <v>36</v>
      </c>
      <c r="E152" s="2">
        <v>32</v>
      </c>
      <c r="F152" s="2">
        <v>29</v>
      </c>
      <c r="G152" s="2"/>
      <c r="H152" s="2"/>
    </row>
    <row r="153" spans="2:8">
      <c r="B153" s="2" t="s">
        <v>185</v>
      </c>
      <c r="C153" s="2">
        <v>44</v>
      </c>
      <c r="D153" s="2">
        <v>36</v>
      </c>
      <c r="E153" s="2">
        <v>34</v>
      </c>
      <c r="F153" s="2">
        <v>29</v>
      </c>
      <c r="G153" s="2"/>
      <c r="H153" s="2"/>
    </row>
    <row r="154" spans="2:8">
      <c r="B154" s="2" t="s">
        <v>186</v>
      </c>
      <c r="C154" s="2">
        <v>43</v>
      </c>
      <c r="D154" s="2">
        <v>35</v>
      </c>
      <c r="E154" s="2">
        <v>31</v>
      </c>
      <c r="F154" s="2">
        <v>26</v>
      </c>
      <c r="G154" s="2"/>
      <c r="H154" s="2"/>
    </row>
    <row r="155" spans="2:8">
      <c r="B155" s="2" t="s">
        <v>187</v>
      </c>
      <c r="C155" s="2">
        <v>44</v>
      </c>
      <c r="D155" s="2">
        <v>36</v>
      </c>
      <c r="E155" s="2">
        <v>32</v>
      </c>
      <c r="F155" s="2">
        <v>27</v>
      </c>
      <c r="G155" s="2"/>
      <c r="H155" s="2"/>
    </row>
    <row r="156" spans="2:8">
      <c r="B156" s="2" t="s">
        <v>188</v>
      </c>
      <c r="C156" s="2">
        <v>43</v>
      </c>
      <c r="D156" s="2">
        <v>35</v>
      </c>
      <c r="E156" s="2">
        <v>32</v>
      </c>
      <c r="F156" s="2">
        <v>27</v>
      </c>
      <c r="G156" s="2"/>
      <c r="H156" s="2"/>
    </row>
    <row r="157" spans="2:8">
      <c r="B157" s="2" t="s">
        <v>189</v>
      </c>
      <c r="C157" s="2">
        <v>43</v>
      </c>
      <c r="D157" s="2">
        <v>34</v>
      </c>
      <c r="E157" s="2">
        <v>31</v>
      </c>
      <c r="F157" s="2">
        <v>26</v>
      </c>
      <c r="G157" s="2"/>
      <c r="H157" s="2"/>
    </row>
    <row r="158" spans="2:8">
      <c r="B158" s="2" t="s">
        <v>190</v>
      </c>
      <c r="C158" s="2">
        <v>42</v>
      </c>
      <c r="D158" s="2">
        <v>35</v>
      </c>
      <c r="E158" s="2">
        <v>32</v>
      </c>
      <c r="F158" s="2">
        <v>28</v>
      </c>
      <c r="G158" s="2"/>
      <c r="H158" s="2"/>
    </row>
    <row r="159" spans="2:8">
      <c r="B159" s="2" t="s">
        <v>191</v>
      </c>
      <c r="C159" s="2">
        <v>42</v>
      </c>
      <c r="D159" s="2">
        <v>36</v>
      </c>
      <c r="E159" s="2">
        <v>33</v>
      </c>
      <c r="F159" s="2">
        <v>25</v>
      </c>
      <c r="G159" s="2"/>
      <c r="H159" s="2"/>
    </row>
    <row r="160" spans="2:8">
      <c r="B160" s="2" t="s">
        <v>192</v>
      </c>
      <c r="C160" s="2">
        <v>46</v>
      </c>
      <c r="D160" s="2">
        <v>40</v>
      </c>
      <c r="E160" s="2">
        <v>33</v>
      </c>
      <c r="F160" s="2">
        <v>29</v>
      </c>
      <c r="G160" s="2"/>
      <c r="H160" s="2"/>
    </row>
    <row r="161" spans="2:8">
      <c r="B161" s="2" t="s">
        <v>193</v>
      </c>
      <c r="C161" s="2">
        <v>50</v>
      </c>
      <c r="D161" s="2">
        <v>38</v>
      </c>
      <c r="E161" s="2">
        <v>31</v>
      </c>
      <c r="F161" s="2">
        <v>28</v>
      </c>
      <c r="G161" s="2"/>
      <c r="H161" s="2"/>
    </row>
    <row r="162" spans="2:8">
      <c r="B162" s="2" t="s">
        <v>194</v>
      </c>
      <c r="C162" s="2">
        <v>52</v>
      </c>
      <c r="D162" s="2">
        <v>47</v>
      </c>
      <c r="E162" s="2">
        <v>47</v>
      </c>
      <c r="F162" s="2">
        <v>40</v>
      </c>
      <c r="G162" s="2"/>
      <c r="H162" s="2"/>
    </row>
    <row r="163" spans="2:8">
      <c r="B163" s="2" t="s">
        <v>195</v>
      </c>
      <c r="C163" s="2">
        <v>38</v>
      </c>
      <c r="D163" s="2">
        <v>35</v>
      </c>
      <c r="E163" s="2">
        <v>35</v>
      </c>
      <c r="F163" s="2">
        <v>33</v>
      </c>
      <c r="G163" s="2"/>
      <c r="H163" s="2"/>
    </row>
    <row r="164" spans="2:8">
      <c r="B164" s="2" t="s">
        <v>196</v>
      </c>
      <c r="C164" s="2">
        <v>43</v>
      </c>
      <c r="D164" s="2">
        <v>43</v>
      </c>
      <c r="E164" s="2">
        <v>43</v>
      </c>
      <c r="F164" s="2">
        <v>43</v>
      </c>
      <c r="G164" s="2"/>
      <c r="H164" s="2"/>
    </row>
    <row r="165" spans="2:8">
      <c r="B165" s="2" t="s">
        <v>197</v>
      </c>
      <c r="C165" s="2">
        <v>55</v>
      </c>
      <c r="D165" s="2">
        <v>36</v>
      </c>
      <c r="E165" s="2">
        <v>36</v>
      </c>
      <c r="F165" s="2">
        <v>30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47</v>
      </c>
      <c r="D168" s="2">
        <v>47</v>
      </c>
      <c r="E168" s="2">
        <v>44</v>
      </c>
      <c r="F168" s="2">
        <v>42</v>
      </c>
      <c r="G168" s="2"/>
      <c r="H168" s="2"/>
    </row>
    <row r="169" spans="2:8">
      <c r="B169" s="2" t="s">
        <v>201</v>
      </c>
      <c r="C169" s="2">
        <v>47</v>
      </c>
      <c r="D169" s="2">
        <v>40</v>
      </c>
      <c r="E169" s="2">
        <v>40</v>
      </c>
      <c r="F169" s="2">
        <v>38</v>
      </c>
      <c r="G169" s="2"/>
      <c r="H169" s="2"/>
    </row>
    <row r="170" spans="2:8">
      <c r="B170" s="2" t="s">
        <v>202</v>
      </c>
      <c r="C170" s="2">
        <v>36</v>
      </c>
      <c r="D170" s="2">
        <v>27</v>
      </c>
      <c r="E170" s="2">
        <v>25</v>
      </c>
      <c r="F170" s="2">
        <v>24</v>
      </c>
      <c r="G170" s="2"/>
      <c r="H170" s="2"/>
    </row>
    <row r="171" spans="2:8">
      <c r="B171" s="2" t="s">
        <v>35</v>
      </c>
      <c r="C171" s="2">
        <v>32</v>
      </c>
      <c r="D171" s="2">
        <v>26</v>
      </c>
      <c r="E171" s="2">
        <v>26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</v>
      </c>
      <c r="D3" s="2">
        <v>35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</v>
      </c>
      <c r="D4" s="2">
        <v>35</v>
      </c>
      <c r="E4" s="2">
        <v>31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</v>
      </c>
      <c r="D5" s="2">
        <v>35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42</v>
      </c>
      <c r="D6" s="2">
        <v>35</v>
      </c>
      <c r="E6" s="2">
        <v>31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42</v>
      </c>
      <c r="D7" s="2">
        <v>35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209</v>
      </c>
      <c r="C9" s="2">
        <v>41</v>
      </c>
      <c r="D9" s="2">
        <v>34</v>
      </c>
      <c r="E9" s="2">
        <v>31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48</v>
      </c>
      <c r="D3" s="2">
        <v>40</v>
      </c>
      <c r="E3" s="2">
        <v>35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48</v>
      </c>
      <c r="D4" s="2">
        <v>40</v>
      </c>
      <c r="E4" s="2">
        <v>36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37</v>
      </c>
      <c r="E5" s="2">
        <v>34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45</v>
      </c>
      <c r="D6" s="2">
        <v>43</v>
      </c>
      <c r="E6" s="2">
        <v>38</v>
      </c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47</v>
      </c>
      <c r="D7" s="2">
        <v>44</v>
      </c>
      <c r="E7" s="2">
        <v>42</v>
      </c>
      <c r="F7" s="2">
        <v>40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50</v>
      </c>
      <c r="D8" s="2">
        <v>40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216</v>
      </c>
      <c r="C9" s="2">
        <v>42</v>
      </c>
      <c r="D9" s="2">
        <v>33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42</v>
      </c>
      <c r="D10" s="2">
        <v>35</v>
      </c>
      <c r="E10" s="2">
        <v>32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42</v>
      </c>
      <c r="D11" s="2">
        <v>35</v>
      </c>
      <c r="E11" s="2">
        <v>31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44</v>
      </c>
      <c r="D12" s="2">
        <v>36</v>
      </c>
      <c r="E12" s="2">
        <v>33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41</v>
      </c>
      <c r="D13" s="2">
        <v>34</v>
      </c>
      <c r="E13" s="2">
        <v>30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42</v>
      </c>
      <c r="D14" s="2">
        <v>35</v>
      </c>
      <c r="E14" s="2">
        <v>31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43</v>
      </c>
      <c r="D15" s="2">
        <v>35</v>
      </c>
      <c r="E15" s="2">
        <v>32</v>
      </c>
      <c r="F15" s="2">
        <v>27</v>
      </c>
      <c r="G15" s="2"/>
      <c r="H15" s="2"/>
    </row>
    <row r="16" spans="1:8">
      <c r="A16" s="3" t="s">
        <v>2</v>
      </c>
      <c r="B16" s="2" t="s">
        <v>223</v>
      </c>
      <c r="C16" s="2">
        <v>42</v>
      </c>
      <c r="D16" s="2">
        <v>35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34</v>
      </c>
      <c r="E17" s="2">
        <v>30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35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42</v>
      </c>
      <c r="D19" s="2">
        <v>35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42</v>
      </c>
      <c r="D20" s="2">
        <v>35</v>
      </c>
      <c r="E20" s="2">
        <v>31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41</v>
      </c>
      <c r="D21" s="2">
        <v>35</v>
      </c>
      <c r="E21" s="2">
        <v>31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42</v>
      </c>
      <c r="D22" s="2">
        <v>35</v>
      </c>
      <c r="E22" s="2">
        <v>32</v>
      </c>
      <c r="F22" s="2">
        <v>27</v>
      </c>
      <c r="G22" s="2"/>
      <c r="H22" s="2"/>
    </row>
    <row r="23" spans="1:8">
      <c r="A23" s="3" t="s">
        <v>3</v>
      </c>
      <c r="B23" s="2" t="s">
        <v>230</v>
      </c>
      <c r="C23" s="2">
        <v>45</v>
      </c>
      <c r="D23" s="2">
        <v>37</v>
      </c>
      <c r="E23" s="2">
        <v>33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45</v>
      </c>
      <c r="D24" s="2">
        <v>35</v>
      </c>
      <c r="E24" s="2">
        <v>31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</v>
      </c>
      <c r="D25" s="2">
        <v>39</v>
      </c>
      <c r="E25" s="2">
        <v>37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42</v>
      </c>
      <c r="D26" s="2">
        <v>36</v>
      </c>
      <c r="E26" s="2">
        <v>34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184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191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99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35</v>
      </c>
      <c r="D41" s="2"/>
      <c r="E41" s="2"/>
      <c r="F41" s="2"/>
      <c r="G41" s="2"/>
      <c r="H41" s="2"/>
    </row>
    <row r="42" spans="1:8">
      <c r="B42" s="2" t="s">
        <v>74</v>
      </c>
      <c r="C42" s="2">
        <v>7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11</v>
      </c>
      <c r="D49" s="2"/>
      <c r="E49" s="2"/>
      <c r="F49" s="2"/>
      <c r="G49" s="2"/>
      <c r="H49" s="2"/>
    </row>
    <row r="50" spans="2:8">
      <c r="B50" s="2" t="s">
        <v>82</v>
      </c>
      <c r="C50" s="2">
        <v>26</v>
      </c>
      <c r="D50" s="2"/>
      <c r="E50" s="2"/>
      <c r="F50" s="2"/>
      <c r="G50" s="2"/>
      <c r="H50" s="2"/>
    </row>
    <row r="51" spans="2:8">
      <c r="B51" s="2" t="s">
        <v>83</v>
      </c>
      <c r="C51" s="2">
        <v>71</v>
      </c>
      <c r="D51" s="2"/>
      <c r="E51" s="2"/>
      <c r="F51" s="2"/>
      <c r="G51" s="2"/>
      <c r="H51" s="2"/>
    </row>
    <row r="52" spans="2:8">
      <c r="B52" s="2" t="s">
        <v>84</v>
      </c>
      <c r="C52" s="2">
        <v>164</v>
      </c>
      <c r="D52" s="2"/>
      <c r="E52" s="2"/>
      <c r="F52" s="2"/>
      <c r="G52" s="2"/>
      <c r="H52" s="2"/>
    </row>
    <row r="53" spans="2:8">
      <c r="B53" s="2" t="s">
        <v>85</v>
      </c>
      <c r="C53" s="2">
        <v>163</v>
      </c>
      <c r="D53" s="2"/>
      <c r="E53" s="2"/>
      <c r="F53" s="2"/>
      <c r="G53" s="2"/>
      <c r="H53" s="2"/>
    </row>
    <row r="54" spans="2:8">
      <c r="B54" s="2" t="s">
        <v>86</v>
      </c>
      <c r="C54" s="2">
        <v>191</v>
      </c>
      <c r="D54" s="2"/>
      <c r="E54" s="2"/>
      <c r="F54" s="2"/>
      <c r="G54" s="2"/>
      <c r="H54" s="2"/>
    </row>
    <row r="55" spans="2:8">
      <c r="B55" s="2" t="s">
        <v>87</v>
      </c>
      <c r="C55" s="2">
        <v>188</v>
      </c>
      <c r="D55" s="2"/>
      <c r="E55" s="2"/>
      <c r="F55" s="2"/>
      <c r="G55" s="2"/>
      <c r="H55" s="2"/>
    </row>
    <row r="56" spans="2:8">
      <c r="B56" s="2" t="s">
        <v>88</v>
      </c>
      <c r="C56" s="2">
        <v>179</v>
      </c>
      <c r="D56" s="2"/>
      <c r="E56" s="2"/>
      <c r="F56" s="2"/>
      <c r="G56" s="2"/>
      <c r="H56" s="2"/>
    </row>
    <row r="57" spans="2:8">
      <c r="B57" s="2" t="s">
        <v>89</v>
      </c>
      <c r="C57" s="2">
        <v>162</v>
      </c>
      <c r="D57" s="2"/>
      <c r="E57" s="2"/>
      <c r="F57" s="2"/>
      <c r="G57" s="2"/>
      <c r="H57" s="2"/>
    </row>
    <row r="58" spans="2:8">
      <c r="B58" s="2" t="s">
        <v>90</v>
      </c>
      <c r="C58" s="2">
        <v>158</v>
      </c>
      <c r="D58" s="2"/>
      <c r="E58" s="2"/>
      <c r="F58" s="2"/>
      <c r="G58" s="2"/>
      <c r="H58" s="2"/>
    </row>
    <row r="59" spans="2:8">
      <c r="B59" s="2" t="s">
        <v>91</v>
      </c>
      <c r="C59" s="2">
        <v>211</v>
      </c>
      <c r="D59" s="2"/>
      <c r="E59" s="2"/>
      <c r="F59" s="2"/>
      <c r="G59" s="2"/>
      <c r="H59" s="2"/>
    </row>
    <row r="60" spans="2:8">
      <c r="B60" s="2" t="s">
        <v>92</v>
      </c>
      <c r="C60" s="2">
        <v>243</v>
      </c>
      <c r="D60" s="2"/>
      <c r="E60" s="2"/>
      <c r="F60" s="2"/>
      <c r="G60" s="2"/>
      <c r="H60" s="2"/>
    </row>
    <row r="61" spans="2:8">
      <c r="B61" s="2" t="s">
        <v>93</v>
      </c>
      <c r="C61" s="2">
        <v>274</v>
      </c>
      <c r="D61" s="2"/>
      <c r="E61" s="2"/>
      <c r="F61" s="2"/>
      <c r="G61" s="2"/>
      <c r="H61" s="2"/>
    </row>
    <row r="62" spans="2:8">
      <c r="B62" s="2" t="s">
        <v>94</v>
      </c>
      <c r="C62" s="2">
        <v>185</v>
      </c>
      <c r="D62" s="2"/>
      <c r="E62" s="2"/>
      <c r="F62" s="2"/>
      <c r="G62" s="2"/>
      <c r="H62" s="2"/>
    </row>
    <row r="63" spans="2:8">
      <c r="B63" s="2" t="s">
        <v>95</v>
      </c>
      <c r="C63" s="2">
        <v>126</v>
      </c>
      <c r="D63" s="2"/>
      <c r="E63" s="2"/>
      <c r="F63" s="2"/>
      <c r="G63" s="2"/>
      <c r="H63" s="2"/>
    </row>
    <row r="64" spans="2:8">
      <c r="B64" s="2" t="s">
        <v>96</v>
      </c>
      <c r="C64" s="2">
        <v>45</v>
      </c>
      <c r="D64" s="2"/>
      <c r="E64" s="2"/>
      <c r="F64" s="2"/>
      <c r="G64" s="2"/>
      <c r="H64" s="2"/>
    </row>
    <row r="65" spans="2:8">
      <c r="B65" s="2" t="s">
        <v>97</v>
      </c>
      <c r="C65" s="2">
        <v>31</v>
      </c>
      <c r="D65" s="2"/>
      <c r="E65" s="2"/>
      <c r="F65" s="2"/>
      <c r="G65" s="2"/>
      <c r="H65" s="2"/>
    </row>
    <row r="66" spans="2:8">
      <c r="B66" s="2" t="s">
        <v>98</v>
      </c>
      <c r="C66" s="2">
        <v>13</v>
      </c>
      <c r="D66" s="2"/>
      <c r="E66" s="2"/>
      <c r="F66" s="2"/>
      <c r="G66" s="2"/>
      <c r="H66" s="2"/>
    </row>
    <row r="67" spans="2:8">
      <c r="B67" s="2" t="s">
        <v>99</v>
      </c>
      <c r="C67" s="2">
        <v>10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4</v>
      </c>
      <c r="D73" s="2"/>
      <c r="E73" s="2"/>
      <c r="F73" s="2"/>
      <c r="G73" s="2"/>
      <c r="H73" s="2"/>
    </row>
    <row r="74" spans="2:8">
      <c r="B74" s="2" t="s">
        <v>106</v>
      </c>
      <c r="C74" s="2">
        <v>39</v>
      </c>
      <c r="D74" s="2"/>
      <c r="E74" s="2"/>
      <c r="F74" s="2"/>
      <c r="G74" s="2"/>
      <c r="H74" s="2"/>
    </row>
    <row r="75" spans="2:8">
      <c r="B75" s="2" t="s">
        <v>107</v>
      </c>
      <c r="C75" s="2">
        <v>59</v>
      </c>
      <c r="D75" s="2"/>
      <c r="E75" s="2"/>
      <c r="F75" s="2"/>
      <c r="G75" s="2"/>
      <c r="H75" s="2"/>
    </row>
    <row r="76" spans="2:8">
      <c r="B76" s="2" t="s">
        <v>108</v>
      </c>
      <c r="C76" s="2">
        <v>116</v>
      </c>
      <c r="D76" s="2"/>
      <c r="E76" s="2"/>
      <c r="F76" s="2"/>
      <c r="G76" s="2"/>
      <c r="H76" s="2"/>
    </row>
    <row r="77" spans="2:8">
      <c r="B77" s="2" t="s">
        <v>109</v>
      </c>
      <c r="C77" s="2">
        <v>118</v>
      </c>
      <c r="D77" s="2"/>
      <c r="E77" s="2"/>
      <c r="F77" s="2"/>
      <c r="G77" s="2"/>
      <c r="H77" s="2"/>
    </row>
    <row r="78" spans="2:8">
      <c r="B78" s="2" t="s">
        <v>110</v>
      </c>
      <c r="C78" s="2">
        <v>146</v>
      </c>
      <c r="D78" s="2"/>
      <c r="E78" s="2"/>
      <c r="F78" s="2"/>
      <c r="G78" s="2"/>
      <c r="H78" s="2"/>
    </row>
    <row r="79" spans="2:8">
      <c r="B79" s="2" t="s">
        <v>111</v>
      </c>
      <c r="C79" s="2">
        <v>238</v>
      </c>
      <c r="D79" s="2"/>
      <c r="E79" s="2"/>
      <c r="F79" s="2"/>
      <c r="G79" s="2"/>
      <c r="H79" s="2"/>
    </row>
    <row r="80" spans="2:8">
      <c r="B80" s="2" t="s">
        <v>112</v>
      </c>
      <c r="C80" s="2">
        <v>214</v>
      </c>
      <c r="D80" s="2"/>
      <c r="E80" s="2"/>
      <c r="F80" s="2"/>
      <c r="G80" s="2"/>
      <c r="H80" s="2"/>
    </row>
    <row r="81" spans="2:8">
      <c r="B81" s="2" t="s">
        <v>113</v>
      </c>
      <c r="C81" s="2">
        <v>228</v>
      </c>
      <c r="D81" s="2"/>
      <c r="E81" s="2"/>
      <c r="F81" s="2"/>
      <c r="G81" s="2"/>
      <c r="H81" s="2"/>
    </row>
    <row r="82" spans="2:8">
      <c r="B82" s="2" t="s">
        <v>114</v>
      </c>
      <c r="C82" s="2">
        <v>212</v>
      </c>
      <c r="D82" s="2"/>
      <c r="E82" s="2"/>
      <c r="F82" s="2"/>
      <c r="G82" s="2"/>
      <c r="H82" s="2"/>
    </row>
    <row r="83" spans="2:8">
      <c r="B83" s="2" t="s">
        <v>115</v>
      </c>
      <c r="C83" s="2">
        <v>234</v>
      </c>
      <c r="D83" s="2"/>
      <c r="E83" s="2"/>
      <c r="F83" s="2"/>
      <c r="G83" s="2"/>
      <c r="H83" s="2"/>
    </row>
    <row r="84" spans="2:8">
      <c r="B84" s="2" t="s">
        <v>116</v>
      </c>
      <c r="C84" s="2">
        <v>238</v>
      </c>
      <c r="D84" s="2"/>
      <c r="E84" s="2"/>
      <c r="F84" s="2"/>
      <c r="G84" s="2"/>
      <c r="H84" s="2"/>
    </row>
    <row r="85" spans="2:8">
      <c r="B85" s="2" t="s">
        <v>117</v>
      </c>
      <c r="C85" s="2">
        <v>258</v>
      </c>
      <c r="D85" s="2"/>
      <c r="E85" s="2"/>
      <c r="F85" s="2"/>
      <c r="G85" s="2"/>
      <c r="H85" s="2"/>
    </row>
    <row r="86" spans="2:8">
      <c r="B86" s="2" t="s">
        <v>118</v>
      </c>
      <c r="C86" s="2">
        <v>154</v>
      </c>
      <c r="D86" s="2"/>
      <c r="E86" s="2"/>
      <c r="F86" s="2"/>
      <c r="G86" s="2"/>
      <c r="H86" s="2"/>
    </row>
    <row r="87" spans="2:8">
      <c r="B87" s="2" t="s">
        <v>119</v>
      </c>
      <c r="C87" s="2">
        <v>155</v>
      </c>
      <c r="D87" s="2"/>
      <c r="E87" s="2"/>
      <c r="F87" s="2"/>
      <c r="G87" s="2"/>
      <c r="H87" s="2"/>
    </row>
    <row r="88" spans="2:8">
      <c r="B88" s="2" t="s">
        <v>120</v>
      </c>
      <c r="C88" s="2">
        <v>71</v>
      </c>
      <c r="D88" s="2"/>
      <c r="E88" s="2"/>
      <c r="F88" s="2"/>
      <c r="G88" s="2"/>
      <c r="H88" s="2"/>
    </row>
    <row r="89" spans="2:8">
      <c r="B89" s="2" t="s">
        <v>121</v>
      </c>
      <c r="C89" s="2">
        <v>31</v>
      </c>
      <c r="D89" s="2"/>
      <c r="E89" s="2"/>
      <c r="F89" s="2"/>
      <c r="G89" s="2"/>
      <c r="H89" s="2"/>
    </row>
    <row r="90" spans="2:8">
      <c r="B90" s="2" t="s">
        <v>122</v>
      </c>
      <c r="C90" s="2">
        <v>19</v>
      </c>
      <c r="D90" s="2"/>
      <c r="E90" s="2"/>
      <c r="F90" s="2"/>
      <c r="G90" s="2"/>
      <c r="H90" s="2"/>
    </row>
    <row r="91" spans="2:8">
      <c r="B91" s="2" t="s">
        <v>123</v>
      </c>
      <c r="C91" s="2">
        <v>24</v>
      </c>
      <c r="D91" s="2"/>
      <c r="E91" s="2"/>
      <c r="F91" s="2"/>
      <c r="G91" s="2"/>
      <c r="H91" s="2"/>
    </row>
    <row r="92" spans="2:8">
      <c r="B92" s="2" t="s">
        <v>124</v>
      </c>
      <c r="C92" s="2">
        <v>18</v>
      </c>
      <c r="D92" s="2"/>
      <c r="E92" s="2"/>
      <c r="F92" s="2"/>
      <c r="G92" s="2"/>
      <c r="H92" s="2"/>
    </row>
    <row r="93" spans="2:8">
      <c r="B93" s="2" t="s">
        <v>125</v>
      </c>
      <c r="C93" s="2">
        <v>8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6</v>
      </c>
      <c r="D97" s="2"/>
      <c r="E97" s="2"/>
      <c r="F97" s="2"/>
      <c r="G97" s="2"/>
      <c r="H97" s="2"/>
    </row>
    <row r="98" spans="2:8">
      <c r="B98" s="2" t="s">
        <v>130</v>
      </c>
      <c r="C98" s="2">
        <v>15</v>
      </c>
      <c r="D98" s="2"/>
      <c r="E98" s="2"/>
      <c r="F98" s="2"/>
      <c r="G98" s="2"/>
      <c r="H98" s="2"/>
    </row>
    <row r="99" spans="2:8">
      <c r="B99" s="2" t="s">
        <v>131</v>
      </c>
      <c r="C99" s="2">
        <v>40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102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161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217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216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256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214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188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215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174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141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182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178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215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193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159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156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121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100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87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125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178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195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178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193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207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234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234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15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</v>
      </c>
      <c r="D41" s="2"/>
      <c r="E41" s="2"/>
      <c r="F41" s="2"/>
      <c r="G41" s="2"/>
      <c r="H41" s="2"/>
    </row>
    <row r="42" spans="1:8">
      <c r="B42" s="2" t="s">
        <v>74</v>
      </c>
      <c r="C42" s="2">
        <v>1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0</v>
      </c>
      <c r="D45" s="2"/>
      <c r="E45" s="2"/>
      <c r="F45" s="2"/>
      <c r="G45" s="2"/>
      <c r="H45" s="2"/>
    </row>
    <row r="46" spans="1:8">
      <c r="B46" s="2" t="s">
        <v>78</v>
      </c>
      <c r="C46" s="2">
        <v>0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3</v>
      </c>
      <c r="D50" s="2"/>
      <c r="E50" s="2"/>
      <c r="F50" s="2"/>
      <c r="G50" s="2"/>
      <c r="H50" s="2"/>
    </row>
    <row r="51" spans="2:8">
      <c r="B51" s="2" t="s">
        <v>83</v>
      </c>
      <c r="C51" s="2">
        <v>11</v>
      </c>
      <c r="D51" s="2"/>
      <c r="E51" s="2"/>
      <c r="F51" s="2"/>
      <c r="G51" s="2"/>
      <c r="H51" s="2"/>
    </row>
    <row r="52" spans="2:8">
      <c r="B52" s="2" t="s">
        <v>84</v>
      </c>
      <c r="C52" s="2">
        <v>23</v>
      </c>
      <c r="D52" s="2"/>
      <c r="E52" s="2"/>
      <c r="F52" s="2"/>
      <c r="G52" s="2"/>
      <c r="H52" s="2"/>
    </row>
    <row r="53" spans="2:8">
      <c r="B53" s="2" t="s">
        <v>85</v>
      </c>
      <c r="C53" s="2">
        <v>25</v>
      </c>
      <c r="D53" s="2"/>
      <c r="E53" s="2"/>
      <c r="F53" s="2"/>
      <c r="G53" s="2"/>
      <c r="H53" s="2"/>
    </row>
    <row r="54" spans="2:8">
      <c r="B54" s="2" t="s">
        <v>86</v>
      </c>
      <c r="C54" s="2">
        <v>28</v>
      </c>
      <c r="D54" s="2"/>
      <c r="E54" s="2"/>
      <c r="F54" s="2"/>
      <c r="G54" s="2"/>
      <c r="H54" s="2"/>
    </row>
    <row r="55" spans="2:8">
      <c r="B55" s="2" t="s">
        <v>87</v>
      </c>
      <c r="C55" s="2">
        <v>28</v>
      </c>
      <c r="D55" s="2"/>
      <c r="E55" s="2"/>
      <c r="F55" s="2"/>
      <c r="G55" s="2"/>
      <c r="H55" s="2"/>
    </row>
    <row r="56" spans="2:8">
      <c r="B56" s="2" t="s">
        <v>88</v>
      </c>
      <c r="C56" s="2">
        <v>26</v>
      </c>
      <c r="D56" s="2"/>
      <c r="E56" s="2"/>
      <c r="F56" s="2"/>
      <c r="G56" s="2"/>
      <c r="H56" s="2"/>
    </row>
    <row r="57" spans="2:8">
      <c r="B57" s="2" t="s">
        <v>89</v>
      </c>
      <c r="C57" s="2">
        <v>23</v>
      </c>
      <c r="D57" s="2"/>
      <c r="E57" s="2"/>
      <c r="F57" s="2"/>
      <c r="G57" s="2"/>
      <c r="H57" s="2"/>
    </row>
    <row r="58" spans="2:8">
      <c r="B58" s="2" t="s">
        <v>90</v>
      </c>
      <c r="C58" s="2">
        <v>19</v>
      </c>
      <c r="D58" s="2"/>
      <c r="E58" s="2"/>
      <c r="F58" s="2"/>
      <c r="G58" s="2"/>
      <c r="H58" s="2"/>
    </row>
    <row r="59" spans="2:8">
      <c r="B59" s="2" t="s">
        <v>91</v>
      </c>
      <c r="C59" s="2">
        <v>32</v>
      </c>
      <c r="D59" s="2"/>
      <c r="E59" s="2"/>
      <c r="F59" s="2"/>
      <c r="G59" s="2"/>
      <c r="H59" s="2"/>
    </row>
    <row r="60" spans="2:8">
      <c r="B60" s="2" t="s">
        <v>92</v>
      </c>
      <c r="C60" s="2">
        <v>35</v>
      </c>
      <c r="D60" s="2"/>
      <c r="E60" s="2"/>
      <c r="F60" s="2"/>
      <c r="G60" s="2"/>
      <c r="H60" s="2"/>
    </row>
    <row r="61" spans="2:8">
      <c r="B61" s="2" t="s">
        <v>93</v>
      </c>
      <c r="C61" s="2">
        <v>40</v>
      </c>
      <c r="D61" s="2"/>
      <c r="E61" s="2"/>
      <c r="F61" s="2"/>
      <c r="G61" s="2"/>
      <c r="H61" s="2"/>
    </row>
    <row r="62" spans="2:8">
      <c r="B62" s="2" t="s">
        <v>94</v>
      </c>
      <c r="C62" s="2">
        <v>28</v>
      </c>
      <c r="D62" s="2"/>
      <c r="E62" s="2"/>
      <c r="F62" s="2"/>
      <c r="G62" s="2"/>
      <c r="H62" s="2"/>
    </row>
    <row r="63" spans="2:8">
      <c r="B63" s="2" t="s">
        <v>95</v>
      </c>
      <c r="C63" s="2">
        <v>18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5</v>
      </c>
      <c r="D65" s="2"/>
      <c r="E65" s="2"/>
      <c r="F65" s="2"/>
      <c r="G65" s="2"/>
      <c r="H65" s="2"/>
    </row>
    <row r="66" spans="2:8">
      <c r="B66" s="2" t="s">
        <v>98</v>
      </c>
      <c r="C66" s="2">
        <v>2</v>
      </c>
      <c r="D66" s="2"/>
      <c r="E66" s="2"/>
      <c r="F66" s="2"/>
      <c r="G66" s="2"/>
      <c r="H66" s="2"/>
    </row>
    <row r="67" spans="2:8">
      <c r="B67" s="2" t="s">
        <v>99</v>
      </c>
      <c r="C67" s="2">
        <v>2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0</v>
      </c>
      <c r="D69" s="2"/>
      <c r="E69" s="2"/>
      <c r="F69" s="2"/>
      <c r="G69" s="2"/>
      <c r="H69" s="2"/>
    </row>
    <row r="70" spans="2:8">
      <c r="B70" s="2" t="s">
        <v>102</v>
      </c>
      <c r="C70" s="2">
        <v>0</v>
      </c>
      <c r="D70" s="2"/>
      <c r="E70" s="2"/>
      <c r="F70" s="2"/>
      <c r="G70" s="2"/>
      <c r="H70" s="2"/>
    </row>
    <row r="71" spans="2:8">
      <c r="B71" s="2" t="s">
        <v>103</v>
      </c>
      <c r="C71" s="2">
        <v>0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1</v>
      </c>
      <c r="D73" s="2"/>
      <c r="E73" s="2"/>
      <c r="F73" s="2"/>
      <c r="G73" s="2"/>
      <c r="H73" s="2"/>
    </row>
    <row r="74" spans="2:8">
      <c r="B74" s="2" t="s">
        <v>106</v>
      </c>
      <c r="C74" s="2">
        <v>5</v>
      </c>
      <c r="D74" s="2"/>
      <c r="E74" s="2"/>
      <c r="F74" s="2"/>
      <c r="G74" s="2"/>
      <c r="H74" s="2"/>
    </row>
    <row r="75" spans="2:8">
      <c r="B75" s="2" t="s">
        <v>107</v>
      </c>
      <c r="C75" s="2">
        <v>9</v>
      </c>
      <c r="D75" s="2"/>
      <c r="E75" s="2"/>
      <c r="F75" s="2"/>
      <c r="G75" s="2"/>
      <c r="H75" s="2"/>
    </row>
    <row r="76" spans="2:8">
      <c r="B76" s="2" t="s">
        <v>108</v>
      </c>
      <c r="C76" s="2">
        <v>17</v>
      </c>
      <c r="D76" s="2"/>
      <c r="E76" s="2"/>
      <c r="F76" s="2"/>
      <c r="G76" s="2"/>
      <c r="H76" s="2"/>
    </row>
    <row r="77" spans="2:8">
      <c r="B77" s="2" t="s">
        <v>109</v>
      </c>
      <c r="C77" s="2">
        <v>17</v>
      </c>
      <c r="D77" s="2"/>
      <c r="E77" s="2"/>
      <c r="F77" s="2"/>
      <c r="G77" s="2"/>
      <c r="H77" s="2"/>
    </row>
    <row r="78" spans="2:8">
      <c r="B78" s="2" t="s">
        <v>110</v>
      </c>
      <c r="C78" s="2">
        <v>20</v>
      </c>
      <c r="D78" s="2"/>
      <c r="E78" s="2"/>
      <c r="F78" s="2"/>
      <c r="G78" s="2"/>
      <c r="H78" s="2"/>
    </row>
    <row r="79" spans="2:8">
      <c r="B79" s="2" t="s">
        <v>111</v>
      </c>
      <c r="C79" s="2">
        <v>34</v>
      </c>
      <c r="D79" s="2"/>
      <c r="E79" s="2"/>
      <c r="F79" s="2"/>
      <c r="G79" s="2"/>
      <c r="H79" s="2"/>
    </row>
    <row r="80" spans="2:8">
      <c r="B80" s="2" t="s">
        <v>112</v>
      </c>
      <c r="C80" s="2">
        <v>33</v>
      </c>
      <c r="D80" s="2"/>
      <c r="E80" s="2"/>
      <c r="F80" s="2"/>
      <c r="G80" s="2"/>
      <c r="H80" s="2"/>
    </row>
    <row r="81" spans="2:8">
      <c r="B81" s="2" t="s">
        <v>113</v>
      </c>
      <c r="C81" s="2">
        <v>33</v>
      </c>
      <c r="D81" s="2"/>
      <c r="E81" s="2"/>
      <c r="F81" s="2"/>
      <c r="G81" s="2"/>
      <c r="H81" s="2"/>
    </row>
    <row r="82" spans="2:8">
      <c r="B82" s="2" t="s">
        <v>114</v>
      </c>
      <c r="C82" s="2">
        <v>30</v>
      </c>
      <c r="D82" s="2"/>
      <c r="E82" s="2"/>
      <c r="F82" s="2"/>
      <c r="G82" s="2"/>
      <c r="H82" s="2"/>
    </row>
    <row r="83" spans="2:8">
      <c r="B83" s="2" t="s">
        <v>115</v>
      </c>
      <c r="C83" s="2">
        <v>32</v>
      </c>
      <c r="D83" s="2"/>
      <c r="E83" s="2"/>
      <c r="F83" s="2"/>
      <c r="G83" s="2"/>
      <c r="H83" s="2"/>
    </row>
    <row r="84" spans="2:8">
      <c r="B84" s="2" t="s">
        <v>116</v>
      </c>
      <c r="C84" s="2">
        <v>34</v>
      </c>
      <c r="D84" s="2"/>
      <c r="E84" s="2"/>
      <c r="F84" s="2"/>
      <c r="G84" s="2"/>
      <c r="H84" s="2"/>
    </row>
    <row r="85" spans="2:8">
      <c r="B85" s="2" t="s">
        <v>117</v>
      </c>
      <c r="C85" s="2">
        <v>38</v>
      </c>
      <c r="D85" s="2"/>
      <c r="E85" s="2"/>
      <c r="F85" s="2"/>
      <c r="G85" s="2"/>
      <c r="H85" s="2"/>
    </row>
    <row r="86" spans="2:8">
      <c r="B86" s="2" t="s">
        <v>118</v>
      </c>
      <c r="C86" s="2">
        <v>23</v>
      </c>
      <c r="D86" s="2"/>
      <c r="E86" s="2"/>
      <c r="F86" s="2"/>
      <c r="G86" s="2"/>
      <c r="H86" s="2"/>
    </row>
    <row r="87" spans="2:8">
      <c r="B87" s="2" t="s">
        <v>119</v>
      </c>
      <c r="C87" s="2">
        <v>23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5</v>
      </c>
      <c r="D89" s="2"/>
      <c r="E89" s="2"/>
      <c r="F89" s="2"/>
      <c r="G89" s="2"/>
      <c r="H89" s="2"/>
    </row>
    <row r="90" spans="2:8">
      <c r="B90" s="2" t="s">
        <v>122</v>
      </c>
      <c r="C90" s="2">
        <v>3</v>
      </c>
      <c r="D90" s="2"/>
      <c r="E90" s="2"/>
      <c r="F90" s="2"/>
      <c r="G90" s="2"/>
      <c r="H90" s="2"/>
    </row>
    <row r="91" spans="2:8">
      <c r="B91" s="2" t="s">
        <v>123</v>
      </c>
      <c r="C91" s="2">
        <v>3</v>
      </c>
      <c r="D91" s="2"/>
      <c r="E91" s="2"/>
      <c r="F91" s="2"/>
      <c r="G91" s="2"/>
      <c r="H91" s="2"/>
    </row>
    <row r="92" spans="2:8">
      <c r="B92" s="2" t="s">
        <v>124</v>
      </c>
      <c r="C92" s="2">
        <v>3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0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1</v>
      </c>
      <c r="D97" s="2"/>
      <c r="E97" s="2"/>
      <c r="F97" s="2"/>
      <c r="G97" s="2"/>
      <c r="H97" s="2"/>
    </row>
    <row r="98" spans="2:8">
      <c r="B98" s="2" t="s">
        <v>130</v>
      </c>
      <c r="C98" s="2">
        <v>2</v>
      </c>
      <c r="D98" s="2"/>
      <c r="E98" s="2"/>
      <c r="F98" s="2"/>
      <c r="G98" s="2"/>
      <c r="H98" s="2"/>
    </row>
    <row r="99" spans="2:8">
      <c r="B99" s="2" t="s">
        <v>131</v>
      </c>
      <c r="C99" s="2">
        <v>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39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354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73</v>
      </c>
      <c r="D3" s="2">
        <v>10</v>
      </c>
      <c r="E3" s="2">
        <v>34</v>
      </c>
      <c r="F3" s="2">
        <v>51</v>
      </c>
      <c r="G3" s="2">
        <v>40</v>
      </c>
      <c r="H3" s="2">
        <v>34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126</v>
      </c>
      <c r="D4" s="2">
        <v>19</v>
      </c>
      <c r="E4" s="2">
        <v>36</v>
      </c>
      <c r="F4" s="2">
        <v>52</v>
      </c>
      <c r="G4" s="2">
        <v>44</v>
      </c>
      <c r="H4" s="2">
        <v>34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137</v>
      </c>
      <c r="D5" s="2">
        <v>20</v>
      </c>
      <c r="E5" s="2">
        <v>36</v>
      </c>
      <c r="F5" s="2">
        <v>53</v>
      </c>
      <c r="G5" s="2">
        <v>44</v>
      </c>
      <c r="H5" s="2">
        <v>35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125</v>
      </c>
      <c r="D6" s="2">
        <v>18</v>
      </c>
      <c r="E6" s="2">
        <v>35</v>
      </c>
      <c r="F6" s="2">
        <v>50</v>
      </c>
      <c r="G6" s="2">
        <v>42</v>
      </c>
      <c r="H6" s="2">
        <v>35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200</v>
      </c>
      <c r="D7" s="2">
        <v>30</v>
      </c>
      <c r="E7" s="2">
        <v>36</v>
      </c>
      <c r="F7" s="2">
        <v>61</v>
      </c>
      <c r="G7" s="2">
        <v>43</v>
      </c>
      <c r="H7" s="2">
        <v>35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184</v>
      </c>
      <c r="D8" s="2">
        <v>25</v>
      </c>
      <c r="E8" s="2">
        <v>33</v>
      </c>
      <c r="F8" s="2">
        <v>51</v>
      </c>
      <c r="G8" s="2">
        <v>42</v>
      </c>
      <c r="H8" s="2">
        <v>33</v>
      </c>
      <c r="I8" s="2">
        <v>29</v>
      </c>
    </row>
    <row r="9" spans="1:9">
      <c r="A9" s="3" t="s">
        <v>1</v>
      </c>
      <c r="B9" s="2" t="s">
        <v>248</v>
      </c>
      <c r="C9" s="2">
        <v>151</v>
      </c>
      <c r="D9" s="2">
        <v>23</v>
      </c>
      <c r="E9" s="2">
        <v>36</v>
      </c>
      <c r="F9" s="2">
        <v>58</v>
      </c>
      <c r="G9" s="2">
        <v>44</v>
      </c>
      <c r="H9" s="2">
        <v>35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158</v>
      </c>
      <c r="D10" s="2">
        <v>23</v>
      </c>
      <c r="E10" s="2">
        <v>35</v>
      </c>
      <c r="F10" s="2">
        <v>48</v>
      </c>
      <c r="G10" s="2">
        <v>43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192</v>
      </c>
      <c r="D11" s="2">
        <v>30</v>
      </c>
      <c r="E11" s="2">
        <v>37</v>
      </c>
      <c r="F11" s="2">
        <v>62</v>
      </c>
      <c r="G11" s="2">
        <v>44</v>
      </c>
      <c r="H11" s="2">
        <v>37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196</v>
      </c>
      <c r="D12" s="2">
        <v>29</v>
      </c>
      <c r="E12" s="2">
        <v>36</v>
      </c>
      <c r="F12" s="2">
        <v>58</v>
      </c>
      <c r="G12" s="2">
        <v>43</v>
      </c>
      <c r="H12" s="2">
        <v>35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264</v>
      </c>
      <c r="D13" s="2">
        <v>38</v>
      </c>
      <c r="E13" s="2">
        <v>35</v>
      </c>
      <c r="F13" s="2">
        <v>54</v>
      </c>
      <c r="G13" s="2">
        <v>41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174</v>
      </c>
      <c r="D14" s="2">
        <v>24</v>
      </c>
      <c r="E14" s="2">
        <v>33</v>
      </c>
      <c r="F14" s="2">
        <v>50</v>
      </c>
      <c r="G14" s="2">
        <v>40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83</v>
      </c>
      <c r="D15" s="2">
        <v>12</v>
      </c>
      <c r="E15" s="2">
        <v>34</v>
      </c>
      <c r="F15" s="2">
        <v>50</v>
      </c>
      <c r="G15" s="2">
        <v>40</v>
      </c>
      <c r="H15" s="2">
        <v>34</v>
      </c>
      <c r="I15" s="2">
        <v>31</v>
      </c>
    </row>
    <row r="16" spans="1:9">
      <c r="A16" s="3" t="s">
        <v>2</v>
      </c>
      <c r="B16" s="2" t="s">
        <v>255</v>
      </c>
      <c r="C16" s="2">
        <v>36</v>
      </c>
      <c r="D16" s="2">
        <v>6</v>
      </c>
      <c r="E16" s="2">
        <v>40</v>
      </c>
      <c r="F16" s="2">
        <v>54</v>
      </c>
      <c r="G16" s="2">
        <v>46</v>
      </c>
      <c r="H16" s="2">
        <v>41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14</v>
      </c>
      <c r="D17" s="2">
        <v>2</v>
      </c>
      <c r="E17" s="2">
        <v>36</v>
      </c>
      <c r="F17" s="2">
        <v>55</v>
      </c>
      <c r="G17" s="2">
        <v>41</v>
      </c>
      <c r="H17" s="2">
        <v>37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10</v>
      </c>
      <c r="D18" s="2">
        <v>2</v>
      </c>
      <c r="E18" s="2">
        <v>44</v>
      </c>
      <c r="F18" s="2">
        <v>54</v>
      </c>
      <c r="G18" s="2">
        <v>51</v>
      </c>
      <c r="H18" s="2">
        <v>41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</v>
      </c>
      <c r="D19" s="2">
        <v>1</v>
      </c>
      <c r="E19" s="2">
        <v>40</v>
      </c>
      <c r="F19" s="2">
        <v>43</v>
      </c>
      <c r="G19" s="2">
        <v>43</v>
      </c>
      <c r="H19" s="2">
        <v>38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37</v>
      </c>
      <c r="F20" s="2">
        <v>46</v>
      </c>
      <c r="G20" s="2">
        <v>44</v>
      </c>
      <c r="H20" s="2">
        <v>39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</v>
      </c>
      <c r="D24" s="2">
        <v>1</v>
      </c>
      <c r="E24" s="2">
        <v>42</v>
      </c>
      <c r="F24" s="2">
        <v>44</v>
      </c>
      <c r="G24" s="2">
        <v>44</v>
      </c>
      <c r="H24" s="2">
        <v>41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4</v>
      </c>
      <c r="D25" s="2">
        <v>1</v>
      </c>
      <c r="E25" s="2">
        <v>52</v>
      </c>
      <c r="F25" s="2">
        <v>63</v>
      </c>
      <c r="G25" s="2">
        <v>63</v>
      </c>
      <c r="H25" s="2">
        <v>55</v>
      </c>
      <c r="I25" s="2">
        <v>47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20</v>
      </c>
      <c r="D26" s="2">
        <v>3</v>
      </c>
      <c r="E26" s="2">
        <v>35</v>
      </c>
      <c r="F26" s="2">
        <v>48</v>
      </c>
      <c r="G26" s="2">
        <v>43</v>
      </c>
      <c r="H26" s="2">
        <v>35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73</v>
      </c>
      <c r="D27" s="2">
        <v>12</v>
      </c>
      <c r="E27" s="2">
        <v>38</v>
      </c>
      <c r="F27" s="2">
        <v>57</v>
      </c>
      <c r="G27" s="2">
        <v>48</v>
      </c>
      <c r="H27" s="2">
        <v>36</v>
      </c>
      <c r="I27" s="2">
        <v>34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145</v>
      </c>
      <c r="D28" s="2">
        <v>21</v>
      </c>
      <c r="E28" s="2">
        <v>35</v>
      </c>
      <c r="F28" s="2">
        <v>50</v>
      </c>
      <c r="G28" s="2">
        <v>42</v>
      </c>
      <c r="H28" s="2">
        <v>35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100</v>
      </c>
      <c r="D29" s="2">
        <v>16</v>
      </c>
      <c r="E29" s="2">
        <v>38</v>
      </c>
      <c r="F29" s="2">
        <v>55</v>
      </c>
      <c r="G29" s="2">
        <v>44</v>
      </c>
      <c r="H29" s="2">
        <v>38</v>
      </c>
      <c r="I29" s="2">
        <v>34</v>
      </c>
    </row>
    <row r="30" spans="1:9">
      <c r="A30" s="3" t="s">
        <v>17</v>
      </c>
      <c r="B30" s="2" t="s">
        <v>269</v>
      </c>
      <c r="C30" s="2">
        <v>156</v>
      </c>
      <c r="D30" s="2">
        <v>22</v>
      </c>
      <c r="E30" s="2">
        <v>35</v>
      </c>
      <c r="F30" s="2">
        <v>55</v>
      </c>
      <c r="G30" s="2">
        <v>42</v>
      </c>
      <c r="H30" s="2">
        <v>34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208</v>
      </c>
      <c r="D31" s="2">
        <v>30</v>
      </c>
      <c r="E31" s="2">
        <v>35</v>
      </c>
      <c r="F31" s="2">
        <v>52</v>
      </c>
      <c r="G31" s="2">
        <v>42</v>
      </c>
      <c r="H31" s="2">
        <v>35</v>
      </c>
      <c r="I31" s="2">
        <v>32</v>
      </c>
    </row>
    <row r="32" spans="1:9">
      <c r="A32" s="3" t="s">
        <v>22</v>
      </c>
      <c r="B32" s="2" t="s">
        <v>271</v>
      </c>
      <c r="C32" s="2">
        <v>171</v>
      </c>
      <c r="D32" s="2">
        <v>26</v>
      </c>
      <c r="E32" s="2">
        <v>36</v>
      </c>
      <c r="F32" s="2">
        <v>61</v>
      </c>
      <c r="G32" s="2">
        <v>43</v>
      </c>
      <c r="H32" s="2">
        <v>37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191</v>
      </c>
      <c r="D33" s="2">
        <v>27</v>
      </c>
      <c r="E33" s="2">
        <v>34</v>
      </c>
      <c r="F33" s="2">
        <v>48</v>
      </c>
      <c r="G33" s="2">
        <v>42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136</v>
      </c>
      <c r="D34" s="2">
        <v>21</v>
      </c>
      <c r="E34" s="2">
        <v>38</v>
      </c>
      <c r="F34" s="2">
        <v>52</v>
      </c>
      <c r="G34" s="2">
        <v>45</v>
      </c>
      <c r="H34" s="2">
        <v>38</v>
      </c>
      <c r="I34" s="2">
        <v>34</v>
      </c>
    </row>
    <row r="35" spans="1:9">
      <c r="A35" s="3" t="s">
        <v>29</v>
      </c>
      <c r="B35" s="2" t="s">
        <v>274</v>
      </c>
      <c r="C35" s="2">
        <v>182</v>
      </c>
      <c r="D35" s="2">
        <v>27</v>
      </c>
      <c r="E35" s="2">
        <v>36</v>
      </c>
      <c r="F35" s="2">
        <v>54</v>
      </c>
      <c r="G35" s="2">
        <v>42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217</v>
      </c>
      <c r="D36" s="2">
        <v>31</v>
      </c>
      <c r="E36" s="2">
        <v>35</v>
      </c>
      <c r="F36" s="2">
        <v>54</v>
      </c>
      <c r="G36" s="2">
        <v>41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234</v>
      </c>
      <c r="D37" s="2">
        <v>34</v>
      </c>
      <c r="E37" s="2">
        <v>35</v>
      </c>
      <c r="F37" s="2">
        <v>69</v>
      </c>
      <c r="G37" s="2">
        <v>41</v>
      </c>
      <c r="H37" s="2">
        <v>34</v>
      </c>
      <c r="I37" s="2">
        <v>31</v>
      </c>
    </row>
    <row r="38" spans="1:9">
      <c r="A38" s="3" t="s">
        <v>31</v>
      </c>
      <c r="B38" s="2" t="s">
        <v>277</v>
      </c>
      <c r="C38" s="2">
        <v>176</v>
      </c>
      <c r="D38" s="2">
        <v>24</v>
      </c>
      <c r="E38" s="2">
        <v>33</v>
      </c>
      <c r="F38" s="2">
        <v>49</v>
      </c>
      <c r="G38" s="2">
        <v>40</v>
      </c>
      <c r="H38" s="2">
        <v>33</v>
      </c>
      <c r="I38" s="2">
        <v>30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99</v>
      </c>
      <c r="D39" s="2">
        <v>15</v>
      </c>
      <c r="E39" s="2">
        <v>35</v>
      </c>
      <c r="F39" s="2">
        <v>55</v>
      </c>
      <c r="G39" s="2">
        <v>43</v>
      </c>
      <c r="H39" s="2">
        <v>36</v>
      </c>
      <c r="I39" s="2">
        <v>31</v>
      </c>
    </row>
    <row r="40" spans="1:9">
      <c r="A40" s="3" t="s">
        <v>32</v>
      </c>
      <c r="B40" s="2" t="s">
        <v>279</v>
      </c>
      <c r="C40" s="2">
        <v>31</v>
      </c>
      <c r="D40" s="2">
        <v>5</v>
      </c>
      <c r="E40" s="2">
        <v>37</v>
      </c>
      <c r="F40" s="2">
        <v>55</v>
      </c>
      <c r="G40" s="2">
        <v>44</v>
      </c>
      <c r="H40" s="2">
        <v>37</v>
      </c>
      <c r="I40" s="2">
        <v>34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35</v>
      </c>
      <c r="D41" s="2">
        <v>5</v>
      </c>
      <c r="E41" s="2">
        <v>34</v>
      </c>
      <c r="F41" s="2">
        <v>53</v>
      </c>
      <c r="G41" s="2">
        <v>45</v>
      </c>
      <c r="H41" s="2">
        <v>32</v>
      </c>
      <c r="I41" s="2">
        <v>29</v>
      </c>
    </row>
    <row r="42" spans="1:9">
      <c r="B42" s="2" t="s">
        <v>281</v>
      </c>
      <c r="C42" s="2">
        <v>7</v>
      </c>
      <c r="D42" s="2">
        <v>1</v>
      </c>
      <c r="E42" s="2">
        <v>40</v>
      </c>
      <c r="F42" s="2">
        <v>44</v>
      </c>
      <c r="G42" s="2">
        <v>43</v>
      </c>
      <c r="H42" s="2">
        <v>39</v>
      </c>
      <c r="I42" s="2">
        <v>38</v>
      </c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2</v>
      </c>
      <c r="D48" s="2">
        <v>1</v>
      </c>
      <c r="E48" s="2">
        <v>43</v>
      </c>
      <c r="F48" s="2">
        <v>46</v>
      </c>
      <c r="G48" s="2">
        <v>46</v>
      </c>
      <c r="H48" s="2">
        <v>40</v>
      </c>
      <c r="I48" s="2">
        <v>40</v>
      </c>
    </row>
    <row r="49" spans="2:9">
      <c r="B49" s="2" t="s">
        <v>288</v>
      </c>
      <c r="C49" s="2">
        <v>11</v>
      </c>
      <c r="D49" s="2">
        <v>2</v>
      </c>
      <c r="E49" s="2">
        <v>46</v>
      </c>
      <c r="F49" s="2">
        <v>60</v>
      </c>
      <c r="G49" s="2">
        <v>56</v>
      </c>
      <c r="H49" s="2">
        <v>41</v>
      </c>
      <c r="I49" s="2">
        <v>40</v>
      </c>
    </row>
    <row r="50" spans="2:9">
      <c r="B50" s="2" t="s">
        <v>289</v>
      </c>
      <c r="C50" s="2">
        <v>26</v>
      </c>
      <c r="D50" s="2">
        <v>3</v>
      </c>
      <c r="E50" s="2">
        <v>31</v>
      </c>
      <c r="F50" s="2">
        <v>45</v>
      </c>
      <c r="G50" s="2">
        <v>40</v>
      </c>
      <c r="H50" s="2">
        <v>31</v>
      </c>
      <c r="I50" s="2">
        <v>27</v>
      </c>
    </row>
    <row r="51" spans="2:9">
      <c r="B51" s="2" t="s">
        <v>290</v>
      </c>
      <c r="C51" s="2">
        <v>71</v>
      </c>
      <c r="D51" s="2">
        <v>11</v>
      </c>
      <c r="E51" s="2">
        <v>36</v>
      </c>
      <c r="F51" s="2">
        <v>62</v>
      </c>
      <c r="G51" s="2">
        <v>43</v>
      </c>
      <c r="H51" s="2">
        <v>37</v>
      </c>
      <c r="I51" s="2">
        <v>33</v>
      </c>
    </row>
    <row r="52" spans="2:9">
      <c r="B52" s="2" t="s">
        <v>291</v>
      </c>
      <c r="C52" s="2">
        <v>164</v>
      </c>
      <c r="D52" s="2">
        <v>23</v>
      </c>
      <c r="E52" s="2">
        <v>34</v>
      </c>
      <c r="F52" s="2">
        <v>50</v>
      </c>
      <c r="G52" s="2">
        <v>42</v>
      </c>
      <c r="H52" s="2">
        <v>34</v>
      </c>
      <c r="I52" s="2">
        <v>30</v>
      </c>
    </row>
    <row r="53" spans="2:9">
      <c r="B53" s="2" t="s">
        <v>292</v>
      </c>
      <c r="C53" s="2">
        <v>163</v>
      </c>
      <c r="D53" s="2">
        <v>25</v>
      </c>
      <c r="E53" s="2">
        <v>37</v>
      </c>
      <c r="F53" s="2">
        <v>55</v>
      </c>
      <c r="G53" s="2">
        <v>45</v>
      </c>
      <c r="H53" s="2">
        <v>37</v>
      </c>
      <c r="I53" s="2">
        <v>33</v>
      </c>
    </row>
    <row r="54" spans="2:9">
      <c r="B54" s="2" t="s">
        <v>293</v>
      </c>
      <c r="C54" s="2">
        <v>191</v>
      </c>
      <c r="D54" s="2">
        <v>28</v>
      </c>
      <c r="E54" s="2">
        <v>35</v>
      </c>
      <c r="F54" s="2">
        <v>53</v>
      </c>
      <c r="G54" s="2">
        <v>42</v>
      </c>
      <c r="H54" s="2">
        <v>36</v>
      </c>
      <c r="I54" s="2">
        <v>31</v>
      </c>
    </row>
    <row r="55" spans="2:9">
      <c r="B55" s="2" t="s">
        <v>294</v>
      </c>
      <c r="C55" s="2">
        <v>188</v>
      </c>
      <c r="D55" s="2">
        <v>28</v>
      </c>
      <c r="E55" s="2">
        <v>36</v>
      </c>
      <c r="F55" s="2">
        <v>54</v>
      </c>
      <c r="G55" s="2">
        <v>42</v>
      </c>
      <c r="H55" s="2">
        <v>36</v>
      </c>
      <c r="I55" s="2">
        <v>32</v>
      </c>
    </row>
    <row r="56" spans="2:9">
      <c r="B56" s="2" t="s">
        <v>295</v>
      </c>
      <c r="C56" s="2">
        <v>179</v>
      </c>
      <c r="D56" s="2">
        <v>26</v>
      </c>
      <c r="E56" s="2">
        <v>35</v>
      </c>
      <c r="F56" s="2">
        <v>54</v>
      </c>
      <c r="G56" s="2">
        <v>41</v>
      </c>
      <c r="H56" s="2">
        <v>34</v>
      </c>
      <c r="I56" s="2">
        <v>31</v>
      </c>
    </row>
    <row r="57" spans="2:9">
      <c r="B57" s="2" t="s">
        <v>296</v>
      </c>
      <c r="C57" s="2">
        <v>162</v>
      </c>
      <c r="D57" s="2">
        <v>23</v>
      </c>
      <c r="E57" s="2">
        <v>34</v>
      </c>
      <c r="F57" s="2">
        <v>54</v>
      </c>
      <c r="G57" s="2">
        <v>41</v>
      </c>
      <c r="H57" s="2">
        <v>35</v>
      </c>
      <c r="I57" s="2">
        <v>31</v>
      </c>
    </row>
    <row r="58" spans="2:9">
      <c r="B58" s="2" t="s">
        <v>297</v>
      </c>
      <c r="C58" s="2">
        <v>158</v>
      </c>
      <c r="D58" s="2">
        <v>19</v>
      </c>
      <c r="E58" s="2">
        <v>29</v>
      </c>
      <c r="F58" s="2">
        <v>51</v>
      </c>
      <c r="G58" s="2">
        <v>36</v>
      </c>
      <c r="H58" s="2">
        <v>28</v>
      </c>
      <c r="I58" s="2">
        <v>24</v>
      </c>
    </row>
    <row r="59" spans="2:9">
      <c r="B59" s="2" t="s">
        <v>298</v>
      </c>
      <c r="C59" s="2">
        <v>211</v>
      </c>
      <c r="D59" s="2">
        <v>32</v>
      </c>
      <c r="E59" s="2">
        <v>36</v>
      </c>
      <c r="F59" s="2">
        <v>51</v>
      </c>
      <c r="G59" s="2">
        <v>43</v>
      </c>
      <c r="H59" s="2">
        <v>36</v>
      </c>
      <c r="I59" s="2">
        <v>33</v>
      </c>
    </row>
    <row r="60" spans="2:9">
      <c r="B60" s="2" t="s">
        <v>299</v>
      </c>
      <c r="C60" s="2">
        <v>243</v>
      </c>
      <c r="D60" s="2">
        <v>35</v>
      </c>
      <c r="E60" s="2">
        <v>34</v>
      </c>
      <c r="F60" s="2">
        <v>52</v>
      </c>
      <c r="G60" s="2">
        <v>41</v>
      </c>
      <c r="H60" s="2">
        <v>35</v>
      </c>
      <c r="I60" s="2">
        <v>31</v>
      </c>
    </row>
    <row r="61" spans="2:9">
      <c r="B61" s="2" t="s">
        <v>300</v>
      </c>
      <c r="C61" s="2">
        <v>274</v>
      </c>
      <c r="D61" s="2">
        <v>40</v>
      </c>
      <c r="E61" s="2">
        <v>35</v>
      </c>
      <c r="F61" s="2">
        <v>51</v>
      </c>
      <c r="G61" s="2">
        <v>41</v>
      </c>
      <c r="H61" s="2">
        <v>35</v>
      </c>
      <c r="I61" s="2">
        <v>32</v>
      </c>
    </row>
    <row r="62" spans="2:9">
      <c r="B62" s="2" t="s">
        <v>301</v>
      </c>
      <c r="C62" s="2">
        <v>185</v>
      </c>
      <c r="D62" s="2">
        <v>28</v>
      </c>
      <c r="E62" s="2">
        <v>36</v>
      </c>
      <c r="F62" s="2">
        <v>52</v>
      </c>
      <c r="G62" s="2">
        <v>42</v>
      </c>
      <c r="H62" s="2">
        <v>35</v>
      </c>
      <c r="I62" s="2">
        <v>32</v>
      </c>
    </row>
    <row r="63" spans="2:9">
      <c r="B63" s="2" t="s">
        <v>302</v>
      </c>
      <c r="C63" s="2">
        <v>126</v>
      </c>
      <c r="D63" s="2">
        <v>18</v>
      </c>
      <c r="E63" s="2">
        <v>35</v>
      </c>
      <c r="F63" s="2">
        <v>52</v>
      </c>
      <c r="G63" s="2">
        <v>41</v>
      </c>
      <c r="H63" s="2">
        <v>34</v>
      </c>
      <c r="I63" s="2">
        <v>31</v>
      </c>
    </row>
    <row r="64" spans="2:9">
      <c r="B64" s="2" t="s">
        <v>303</v>
      </c>
      <c r="C64" s="2">
        <v>45</v>
      </c>
      <c r="D64" s="2">
        <v>7</v>
      </c>
      <c r="E64" s="2">
        <v>36</v>
      </c>
      <c r="F64" s="2">
        <v>56</v>
      </c>
      <c r="G64" s="2">
        <v>43</v>
      </c>
      <c r="H64" s="2">
        <v>37</v>
      </c>
      <c r="I64" s="2">
        <v>31</v>
      </c>
    </row>
    <row r="65" spans="2:9">
      <c r="B65" s="2" t="s">
        <v>304</v>
      </c>
      <c r="C65" s="2">
        <v>31</v>
      </c>
      <c r="D65" s="2">
        <v>5</v>
      </c>
      <c r="E65" s="2">
        <v>40</v>
      </c>
      <c r="F65" s="2">
        <v>69</v>
      </c>
      <c r="G65" s="2">
        <v>52</v>
      </c>
      <c r="H65" s="2">
        <v>36</v>
      </c>
      <c r="I65" s="2">
        <v>35</v>
      </c>
    </row>
    <row r="66" spans="2:9">
      <c r="B66" s="2" t="s">
        <v>305</v>
      </c>
      <c r="C66" s="2">
        <v>13</v>
      </c>
      <c r="D66" s="2">
        <v>2</v>
      </c>
      <c r="E66" s="2">
        <v>40</v>
      </c>
      <c r="F66" s="2">
        <v>59</v>
      </c>
      <c r="G66" s="2">
        <v>44</v>
      </c>
      <c r="H66" s="2">
        <v>38</v>
      </c>
      <c r="I66" s="2">
        <v>36</v>
      </c>
    </row>
    <row r="67" spans="2:9">
      <c r="B67" s="2" t="s">
        <v>306</v>
      </c>
      <c r="C67" s="2">
        <v>10</v>
      </c>
      <c r="D67" s="2">
        <v>2</v>
      </c>
      <c r="E67" s="2">
        <v>40</v>
      </c>
      <c r="F67" s="2">
        <v>50</v>
      </c>
      <c r="G67" s="2">
        <v>47</v>
      </c>
      <c r="H67" s="2">
        <v>41</v>
      </c>
      <c r="I67" s="2">
        <v>41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311</v>
      </c>
      <c r="C72" s="2">
        <v>1</v>
      </c>
      <c r="D72" s="2">
        <v>1</v>
      </c>
      <c r="E72" s="2">
        <v>44</v>
      </c>
      <c r="F72" s="2">
        <v>44</v>
      </c>
      <c r="G72" s="2">
        <v>44</v>
      </c>
      <c r="H72" s="2">
        <v>44</v>
      </c>
      <c r="I72" s="2">
        <v>44</v>
      </c>
    </row>
    <row r="73" spans="2:9">
      <c r="B73" s="2" t="s">
        <v>312</v>
      </c>
      <c r="C73" s="2">
        <v>4</v>
      </c>
      <c r="D73" s="2">
        <v>1</v>
      </c>
      <c r="E73" s="2">
        <v>29</v>
      </c>
      <c r="F73" s="2">
        <v>31</v>
      </c>
      <c r="G73" s="2">
        <v>31</v>
      </c>
      <c r="H73" s="2">
        <v>30</v>
      </c>
      <c r="I73" s="2">
        <v>29</v>
      </c>
    </row>
    <row r="74" spans="2:9">
      <c r="B74" s="2" t="s">
        <v>313</v>
      </c>
      <c r="C74" s="2">
        <v>39</v>
      </c>
      <c r="D74" s="2">
        <v>5</v>
      </c>
      <c r="E74" s="2">
        <v>33</v>
      </c>
      <c r="F74" s="2">
        <v>52</v>
      </c>
      <c r="G74" s="2">
        <v>43</v>
      </c>
      <c r="H74" s="2">
        <v>35</v>
      </c>
      <c r="I74" s="2">
        <v>26</v>
      </c>
    </row>
    <row r="75" spans="2:9">
      <c r="B75" s="2" t="s">
        <v>314</v>
      </c>
      <c r="C75" s="2">
        <v>59</v>
      </c>
      <c r="D75" s="2">
        <v>9</v>
      </c>
      <c r="E75" s="2">
        <v>36</v>
      </c>
      <c r="F75" s="2">
        <v>58</v>
      </c>
      <c r="G75" s="2">
        <v>41</v>
      </c>
      <c r="H75" s="2">
        <v>35</v>
      </c>
      <c r="I75" s="2">
        <v>33</v>
      </c>
    </row>
    <row r="76" spans="2:9">
      <c r="B76" s="2" t="s">
        <v>315</v>
      </c>
      <c r="C76" s="2">
        <v>116</v>
      </c>
      <c r="D76" s="2">
        <v>17</v>
      </c>
      <c r="E76" s="2">
        <v>34</v>
      </c>
      <c r="F76" s="2">
        <v>52</v>
      </c>
      <c r="G76" s="2">
        <v>41</v>
      </c>
      <c r="H76" s="2">
        <v>34</v>
      </c>
      <c r="I76" s="2">
        <v>30</v>
      </c>
    </row>
    <row r="77" spans="2:9">
      <c r="B77" s="2" t="s">
        <v>316</v>
      </c>
      <c r="C77" s="2">
        <v>118</v>
      </c>
      <c r="D77" s="2">
        <v>17</v>
      </c>
      <c r="E77" s="2">
        <v>34</v>
      </c>
      <c r="F77" s="2">
        <v>47</v>
      </c>
      <c r="G77" s="2">
        <v>39</v>
      </c>
      <c r="H77" s="2">
        <v>35</v>
      </c>
      <c r="I77" s="2">
        <v>31</v>
      </c>
    </row>
    <row r="78" spans="2:9">
      <c r="B78" s="2" t="s">
        <v>317</v>
      </c>
      <c r="C78" s="2">
        <v>146</v>
      </c>
      <c r="D78" s="2">
        <v>20</v>
      </c>
      <c r="E78" s="2">
        <v>32</v>
      </c>
      <c r="F78" s="2">
        <v>53</v>
      </c>
      <c r="G78" s="2">
        <v>38</v>
      </c>
      <c r="H78" s="2">
        <v>32</v>
      </c>
      <c r="I78" s="2">
        <v>29</v>
      </c>
    </row>
    <row r="79" spans="2:9">
      <c r="B79" s="2" t="s">
        <v>318</v>
      </c>
      <c r="C79" s="2">
        <v>238</v>
      </c>
      <c r="D79" s="2">
        <v>34</v>
      </c>
      <c r="E79" s="2">
        <v>34</v>
      </c>
      <c r="F79" s="2">
        <v>58</v>
      </c>
      <c r="G79" s="2">
        <v>41</v>
      </c>
      <c r="H79" s="2">
        <v>34</v>
      </c>
      <c r="I79" s="2">
        <v>31</v>
      </c>
    </row>
    <row r="80" spans="2:9">
      <c r="B80" s="2" t="s">
        <v>319</v>
      </c>
      <c r="C80" s="2">
        <v>214</v>
      </c>
      <c r="D80" s="2">
        <v>33</v>
      </c>
      <c r="E80" s="2">
        <v>37</v>
      </c>
      <c r="F80" s="2">
        <v>64</v>
      </c>
      <c r="G80" s="2">
        <v>43</v>
      </c>
      <c r="H80" s="2">
        <v>36</v>
      </c>
      <c r="I80" s="2">
        <v>33</v>
      </c>
    </row>
    <row r="81" spans="2:9">
      <c r="B81" s="2" t="s">
        <v>320</v>
      </c>
      <c r="C81" s="2">
        <v>228</v>
      </c>
      <c r="D81" s="2">
        <v>33</v>
      </c>
      <c r="E81" s="2">
        <v>35</v>
      </c>
      <c r="F81" s="2">
        <v>52</v>
      </c>
      <c r="G81" s="2">
        <v>41</v>
      </c>
      <c r="H81" s="2">
        <v>35</v>
      </c>
      <c r="I81" s="2">
        <v>32</v>
      </c>
    </row>
    <row r="82" spans="2:9">
      <c r="B82" s="2" t="s">
        <v>321</v>
      </c>
      <c r="C82" s="2">
        <v>212</v>
      </c>
      <c r="D82" s="2">
        <v>30</v>
      </c>
      <c r="E82" s="2">
        <v>34</v>
      </c>
      <c r="F82" s="2">
        <v>56</v>
      </c>
      <c r="G82" s="2">
        <v>42</v>
      </c>
      <c r="H82" s="2">
        <v>34</v>
      </c>
      <c r="I82" s="2">
        <v>31</v>
      </c>
    </row>
    <row r="83" spans="2:9">
      <c r="B83" s="2" t="s">
        <v>322</v>
      </c>
      <c r="C83" s="2">
        <v>234</v>
      </c>
      <c r="D83" s="2">
        <v>32</v>
      </c>
      <c r="E83" s="2">
        <v>33</v>
      </c>
      <c r="F83" s="2">
        <v>52</v>
      </c>
      <c r="G83" s="2">
        <v>40</v>
      </c>
      <c r="H83" s="2">
        <v>34</v>
      </c>
      <c r="I83" s="2">
        <v>30</v>
      </c>
    </row>
    <row r="84" spans="2:9">
      <c r="B84" s="2" t="s">
        <v>323</v>
      </c>
      <c r="C84" s="2">
        <v>238</v>
      </c>
      <c r="D84" s="2">
        <v>34</v>
      </c>
      <c r="E84" s="2">
        <v>34</v>
      </c>
      <c r="F84" s="2">
        <v>53</v>
      </c>
      <c r="G84" s="2">
        <v>41</v>
      </c>
      <c r="H84" s="2">
        <v>34</v>
      </c>
      <c r="I84" s="2">
        <v>31</v>
      </c>
    </row>
    <row r="85" spans="2:9">
      <c r="B85" s="2" t="s">
        <v>324</v>
      </c>
      <c r="C85" s="2">
        <v>258</v>
      </c>
      <c r="D85" s="2">
        <v>38</v>
      </c>
      <c r="E85" s="2">
        <v>35</v>
      </c>
      <c r="F85" s="2">
        <v>66</v>
      </c>
      <c r="G85" s="2">
        <v>42</v>
      </c>
      <c r="H85" s="2">
        <v>35</v>
      </c>
      <c r="I85" s="2">
        <v>31</v>
      </c>
    </row>
    <row r="86" spans="2:9">
      <c r="B86" s="2" t="s">
        <v>325</v>
      </c>
      <c r="C86" s="2">
        <v>154</v>
      </c>
      <c r="D86" s="2">
        <v>23</v>
      </c>
      <c r="E86" s="2">
        <v>35</v>
      </c>
      <c r="F86" s="2">
        <v>49</v>
      </c>
      <c r="G86" s="2">
        <v>42</v>
      </c>
      <c r="H86" s="2">
        <v>35</v>
      </c>
      <c r="I86" s="2">
        <v>32</v>
      </c>
    </row>
    <row r="87" spans="2:9">
      <c r="B87" s="2" t="s">
        <v>326</v>
      </c>
      <c r="C87" s="2">
        <v>155</v>
      </c>
      <c r="D87" s="2">
        <v>23</v>
      </c>
      <c r="E87" s="2">
        <v>36</v>
      </c>
      <c r="F87" s="2">
        <v>53</v>
      </c>
      <c r="G87" s="2">
        <v>41</v>
      </c>
      <c r="H87" s="2">
        <v>35</v>
      </c>
      <c r="I87" s="2">
        <v>33</v>
      </c>
    </row>
    <row r="88" spans="2:9">
      <c r="B88" s="2" t="s">
        <v>327</v>
      </c>
      <c r="C88" s="2">
        <v>71</v>
      </c>
      <c r="D88" s="2">
        <v>11</v>
      </c>
      <c r="E88" s="2">
        <v>37</v>
      </c>
      <c r="F88" s="2">
        <v>59</v>
      </c>
      <c r="G88" s="2">
        <v>44</v>
      </c>
      <c r="H88" s="2">
        <v>37</v>
      </c>
      <c r="I88" s="2">
        <v>32</v>
      </c>
    </row>
    <row r="89" spans="2:9">
      <c r="B89" s="2" t="s">
        <v>328</v>
      </c>
      <c r="C89" s="2">
        <v>31</v>
      </c>
      <c r="D89" s="2">
        <v>5</v>
      </c>
      <c r="E89" s="2">
        <v>38</v>
      </c>
      <c r="F89" s="2">
        <v>54</v>
      </c>
      <c r="G89" s="2">
        <v>51</v>
      </c>
      <c r="H89" s="2">
        <v>35</v>
      </c>
      <c r="I89" s="2">
        <v>33</v>
      </c>
    </row>
    <row r="90" spans="2:9">
      <c r="B90" s="2" t="s">
        <v>329</v>
      </c>
      <c r="C90" s="2">
        <v>19</v>
      </c>
      <c r="D90" s="2">
        <v>3</v>
      </c>
      <c r="E90" s="2">
        <v>38</v>
      </c>
      <c r="F90" s="2">
        <v>44</v>
      </c>
      <c r="G90" s="2">
        <v>41</v>
      </c>
      <c r="H90" s="2">
        <v>38</v>
      </c>
      <c r="I90" s="2">
        <v>36</v>
      </c>
    </row>
    <row r="91" spans="2:9">
      <c r="B91" s="2" t="s">
        <v>330</v>
      </c>
      <c r="C91" s="2">
        <v>24</v>
      </c>
      <c r="D91" s="2">
        <v>3</v>
      </c>
      <c r="E91" s="2">
        <v>35</v>
      </c>
      <c r="F91" s="2">
        <v>42</v>
      </c>
      <c r="G91" s="2">
        <v>40</v>
      </c>
      <c r="H91" s="2">
        <v>35</v>
      </c>
      <c r="I91" s="2">
        <v>34</v>
      </c>
    </row>
    <row r="92" spans="2:9">
      <c r="B92" s="2" t="s">
        <v>331</v>
      </c>
      <c r="C92" s="2">
        <v>18</v>
      </c>
      <c r="D92" s="2">
        <v>3</v>
      </c>
      <c r="E92" s="2">
        <v>42</v>
      </c>
      <c r="F92" s="2">
        <v>62</v>
      </c>
      <c r="G92" s="2">
        <v>49</v>
      </c>
      <c r="H92" s="2">
        <v>40</v>
      </c>
      <c r="I92" s="2">
        <v>36</v>
      </c>
    </row>
    <row r="93" spans="2:9">
      <c r="B93" s="2" t="s">
        <v>332</v>
      </c>
      <c r="C93" s="2">
        <v>8</v>
      </c>
      <c r="D93" s="2">
        <v>1</v>
      </c>
      <c r="E93" s="2">
        <v>44</v>
      </c>
      <c r="F93" s="2">
        <v>48</v>
      </c>
      <c r="G93" s="2">
        <v>48</v>
      </c>
      <c r="H93" s="2">
        <v>45</v>
      </c>
      <c r="I93" s="2">
        <v>43</v>
      </c>
    </row>
    <row r="94" spans="2:9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334</v>
      </c>
      <c r="C95" s="2">
        <v>3</v>
      </c>
      <c r="D95" s="2">
        <v>1</v>
      </c>
      <c r="E95" s="2">
        <v>42</v>
      </c>
      <c r="F95" s="2">
        <v>45</v>
      </c>
      <c r="G95" s="2">
        <v>45</v>
      </c>
      <c r="H95" s="2">
        <v>43</v>
      </c>
      <c r="I95" s="2">
        <v>43</v>
      </c>
    </row>
    <row r="96" spans="2:9">
      <c r="B96" s="2" t="s">
        <v>335</v>
      </c>
      <c r="C96" s="2">
        <v>3</v>
      </c>
      <c r="D96" s="2">
        <v>1</v>
      </c>
      <c r="E96" s="2">
        <v>39</v>
      </c>
      <c r="F96" s="2">
        <v>42</v>
      </c>
      <c r="G96" s="2">
        <v>42</v>
      </c>
      <c r="H96" s="2">
        <v>39</v>
      </c>
      <c r="I96" s="2">
        <v>39</v>
      </c>
    </row>
    <row r="97" spans="2:9">
      <c r="B97" s="2" t="s">
        <v>336</v>
      </c>
      <c r="C97" s="2">
        <v>6</v>
      </c>
      <c r="D97" s="2">
        <v>1</v>
      </c>
      <c r="E97" s="2">
        <v>36</v>
      </c>
      <c r="F97" s="2">
        <v>44</v>
      </c>
      <c r="G97" s="2">
        <v>40</v>
      </c>
      <c r="H97" s="2">
        <v>34</v>
      </c>
      <c r="I97" s="2">
        <v>34</v>
      </c>
    </row>
    <row r="98" spans="2:9">
      <c r="B98" s="2" t="s">
        <v>337</v>
      </c>
      <c r="C98" s="2">
        <v>15</v>
      </c>
      <c r="D98" s="2">
        <v>2</v>
      </c>
      <c r="E98" s="2">
        <v>34</v>
      </c>
      <c r="F98" s="2">
        <v>46</v>
      </c>
      <c r="G98" s="2">
        <v>40</v>
      </c>
      <c r="H98" s="2">
        <v>33</v>
      </c>
      <c r="I98" s="2">
        <v>31</v>
      </c>
    </row>
    <row r="99" spans="2:9">
      <c r="B99" s="2" t="s">
        <v>338</v>
      </c>
      <c r="C99" s="2">
        <v>40</v>
      </c>
      <c r="D99" s="2">
        <v>6</v>
      </c>
      <c r="E99" s="2">
        <v>35</v>
      </c>
      <c r="F99" s="2">
        <v>52</v>
      </c>
      <c r="G99" s="2">
        <v>43</v>
      </c>
      <c r="H99" s="2">
        <v>34</v>
      </c>
      <c r="I99" s="2">
        <v>30</v>
      </c>
    </row>
    <row r="100" spans="2:9">
      <c r="B100" s="2" t="s">
        <v>339</v>
      </c>
      <c r="C100" s="2">
        <v>102</v>
      </c>
      <c r="D100" s="2">
        <v>16</v>
      </c>
      <c r="E100" s="2">
        <v>37</v>
      </c>
      <c r="F100" s="2">
        <v>57</v>
      </c>
      <c r="G100" s="2">
        <v>44</v>
      </c>
      <c r="H100" s="2">
        <v>36</v>
      </c>
      <c r="I100" s="2">
        <v>33</v>
      </c>
    </row>
    <row r="101" spans="2:9">
      <c r="B101" s="2" t="s">
        <v>340</v>
      </c>
      <c r="C101" s="2">
        <v>161</v>
      </c>
      <c r="D101" s="2">
        <v>24</v>
      </c>
      <c r="E101" s="2">
        <v>36</v>
      </c>
      <c r="F101" s="2">
        <v>59</v>
      </c>
      <c r="G101" s="2">
        <v>44</v>
      </c>
      <c r="H101" s="2">
        <v>35</v>
      </c>
      <c r="I101" s="2">
        <v>33</v>
      </c>
    </row>
    <row r="102" spans="2:9">
      <c r="B102" s="2" t="s">
        <v>341</v>
      </c>
      <c r="C102" s="2">
        <v>217</v>
      </c>
      <c r="D102" s="2">
        <v>32</v>
      </c>
      <c r="E102" s="2">
        <v>35</v>
      </c>
      <c r="F102" s="2">
        <v>52</v>
      </c>
      <c r="G102" s="2">
        <v>43</v>
      </c>
      <c r="H102" s="2">
        <v>35</v>
      </c>
      <c r="I102" s="2">
        <v>32</v>
      </c>
    </row>
    <row r="103" spans="2:9">
      <c r="B103" s="2" t="s">
        <v>342</v>
      </c>
      <c r="C103" s="2">
        <v>216</v>
      </c>
      <c r="D103" s="2">
        <v>31</v>
      </c>
      <c r="E103" s="2">
        <v>34</v>
      </c>
      <c r="F103" s="2">
        <v>55</v>
      </c>
      <c r="G103" s="2">
        <v>42</v>
      </c>
      <c r="H103" s="2">
        <v>35</v>
      </c>
      <c r="I103" s="2">
        <v>31</v>
      </c>
    </row>
    <row r="104" spans="2:9">
      <c r="B104" s="2" t="s">
        <v>343</v>
      </c>
      <c r="C104" s="2">
        <v>256</v>
      </c>
      <c r="D104" s="2">
        <v>39</v>
      </c>
      <c r="E104" s="2">
        <v>36</v>
      </c>
      <c r="F104" s="2">
        <v>56</v>
      </c>
      <c r="G104" s="2">
        <v>44</v>
      </c>
      <c r="H104" s="2">
        <v>36</v>
      </c>
      <c r="I104" s="2">
        <v>33</v>
      </c>
    </row>
    <row r="105" spans="2:9">
      <c r="B105" s="2" t="s">
        <v>344</v>
      </c>
      <c r="C105" s="2">
        <v>214</v>
      </c>
      <c r="D105" s="2">
        <v>31</v>
      </c>
      <c r="E105" s="2">
        <v>34</v>
      </c>
      <c r="F105" s="2">
        <v>58</v>
      </c>
      <c r="G105" s="2">
        <v>43</v>
      </c>
      <c r="H105" s="2">
        <v>35</v>
      </c>
      <c r="I105" s="2">
        <v>31</v>
      </c>
    </row>
    <row r="106" spans="2:9">
      <c r="B106" s="2" t="s">
        <v>345</v>
      </c>
      <c r="C106" s="2">
        <v>188</v>
      </c>
      <c r="D106" s="2">
        <v>27</v>
      </c>
      <c r="E106" s="2">
        <v>34</v>
      </c>
      <c r="F106" s="2">
        <v>57</v>
      </c>
      <c r="G106" s="2">
        <v>41</v>
      </c>
      <c r="H106" s="2">
        <v>34</v>
      </c>
      <c r="I106" s="2">
        <v>31</v>
      </c>
    </row>
    <row r="107" spans="2:9">
      <c r="B107" s="2" t="s">
        <v>346</v>
      </c>
      <c r="C107" s="2">
        <v>243</v>
      </c>
      <c r="D107" s="2">
        <v>32</v>
      </c>
      <c r="E107" s="2">
        <v>32</v>
      </c>
      <c r="F107" s="2">
        <v>53</v>
      </c>
      <c r="G107" s="2">
        <v>41</v>
      </c>
      <c r="H107" s="2">
        <v>32</v>
      </c>
      <c r="I107" s="2">
        <v>28</v>
      </c>
    </row>
    <row r="108" spans="2:9">
      <c r="B108" s="2" t="s">
        <v>347</v>
      </c>
      <c r="C108" s="2">
        <v>215</v>
      </c>
      <c r="D108" s="2">
        <v>32</v>
      </c>
      <c r="E108" s="2">
        <v>36</v>
      </c>
      <c r="F108" s="2">
        <v>56</v>
      </c>
      <c r="G108" s="2">
        <v>43</v>
      </c>
      <c r="H108" s="2">
        <v>36</v>
      </c>
      <c r="I108" s="2">
        <v>32</v>
      </c>
    </row>
    <row r="109" spans="2:9">
      <c r="B109" s="2" t="s">
        <v>348</v>
      </c>
      <c r="C109" s="2">
        <v>170</v>
      </c>
      <c r="D109" s="2">
        <v>25</v>
      </c>
      <c r="E109" s="2">
        <v>35</v>
      </c>
      <c r="F109" s="2">
        <v>57</v>
      </c>
      <c r="G109" s="2">
        <v>42</v>
      </c>
      <c r="H109" s="2">
        <v>35</v>
      </c>
      <c r="I109" s="2">
        <v>32</v>
      </c>
    </row>
    <row r="110" spans="2:9">
      <c r="B110" s="2" t="s">
        <v>349</v>
      </c>
      <c r="C110" s="2">
        <v>174</v>
      </c>
      <c r="D110" s="2">
        <v>26</v>
      </c>
      <c r="E110" s="2">
        <v>35</v>
      </c>
      <c r="F110" s="2">
        <v>65</v>
      </c>
      <c r="G110" s="2">
        <v>42</v>
      </c>
      <c r="H110" s="2">
        <v>35</v>
      </c>
      <c r="I110" s="2">
        <v>32</v>
      </c>
    </row>
    <row r="111" spans="2:9">
      <c r="B111" s="2" t="s">
        <v>350</v>
      </c>
      <c r="C111" s="2">
        <v>56</v>
      </c>
      <c r="D111" s="2">
        <v>9</v>
      </c>
      <c r="E111" s="2">
        <v>38</v>
      </c>
      <c r="F111" s="2">
        <v>57</v>
      </c>
      <c r="G111" s="2">
        <v>43</v>
      </c>
      <c r="H111" s="2">
        <v>37</v>
      </c>
      <c r="I111" s="2">
        <v>35</v>
      </c>
    </row>
    <row r="112" spans="2:9">
      <c r="B112" s="2" t="s">
        <v>351</v>
      </c>
      <c r="C112" s="2">
        <v>52</v>
      </c>
      <c r="D112" s="2">
        <v>8</v>
      </c>
      <c r="E112" s="2">
        <v>36</v>
      </c>
      <c r="F112" s="2">
        <v>53</v>
      </c>
      <c r="G112" s="2">
        <v>44</v>
      </c>
      <c r="H112" s="2">
        <v>36</v>
      </c>
      <c r="I112" s="2">
        <v>32</v>
      </c>
    </row>
    <row r="113" spans="2:9">
      <c r="B113" s="2" t="s">
        <v>352</v>
      </c>
      <c r="C113" s="2">
        <v>30</v>
      </c>
      <c r="D113" s="2">
        <v>4</v>
      </c>
      <c r="E113" s="2">
        <v>34</v>
      </c>
      <c r="F113" s="2">
        <v>48</v>
      </c>
      <c r="G113" s="2">
        <v>41</v>
      </c>
      <c r="H113" s="2">
        <v>31</v>
      </c>
      <c r="I113" s="2">
        <v>30</v>
      </c>
    </row>
    <row r="114" spans="2:9">
      <c r="B114" s="2" t="s">
        <v>353</v>
      </c>
      <c r="C114" s="2">
        <v>16</v>
      </c>
      <c r="D114" s="2">
        <v>3</v>
      </c>
      <c r="E114" s="2">
        <v>39</v>
      </c>
      <c r="F114" s="2">
        <v>45</v>
      </c>
      <c r="G114" s="2">
        <v>44</v>
      </c>
      <c r="H114" s="2">
        <v>39</v>
      </c>
      <c r="I114" s="2">
        <v>37</v>
      </c>
    </row>
    <row r="115" spans="2:9">
      <c r="B115" s="2" t="s">
        <v>354</v>
      </c>
      <c r="C115" s="2">
        <v>19</v>
      </c>
      <c r="D115" s="2">
        <v>3</v>
      </c>
      <c r="E115" s="2">
        <v>36</v>
      </c>
      <c r="F115" s="2">
        <v>42</v>
      </c>
      <c r="G115" s="2">
        <v>39</v>
      </c>
      <c r="H115" s="2">
        <v>36</v>
      </c>
      <c r="I115" s="2">
        <v>35</v>
      </c>
    </row>
    <row r="116" spans="2:9">
      <c r="B116" s="2" t="s">
        <v>355</v>
      </c>
      <c r="C116" s="2">
        <v>5</v>
      </c>
      <c r="D116" s="2">
        <v>1</v>
      </c>
      <c r="E116" s="2">
        <v>40</v>
      </c>
      <c r="F116" s="2">
        <v>46</v>
      </c>
      <c r="G116" s="2">
        <v>42</v>
      </c>
      <c r="H116" s="2">
        <v>39</v>
      </c>
      <c r="I116" s="2">
        <v>38</v>
      </c>
    </row>
    <row r="117" spans="2:9">
      <c r="B117" s="2" t="s">
        <v>356</v>
      </c>
      <c r="C117" s="2">
        <v>17</v>
      </c>
      <c r="D117" s="2">
        <v>3</v>
      </c>
      <c r="E117" s="2">
        <v>37</v>
      </c>
      <c r="F117" s="2">
        <v>50</v>
      </c>
      <c r="G117" s="2">
        <v>43</v>
      </c>
      <c r="H117" s="2">
        <v>37</v>
      </c>
      <c r="I117" s="2">
        <v>33</v>
      </c>
    </row>
    <row r="118" spans="2:9">
      <c r="B118" s="2" t="s">
        <v>357</v>
      </c>
      <c r="C118" s="2">
        <v>4</v>
      </c>
      <c r="D118" s="2">
        <v>1</v>
      </c>
      <c r="E118" s="2">
        <v>34</v>
      </c>
      <c r="F118" s="2">
        <v>37</v>
      </c>
      <c r="G118" s="2">
        <v>37</v>
      </c>
      <c r="H118" s="2">
        <v>37</v>
      </c>
      <c r="I118" s="2">
        <v>34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2</v>
      </c>
      <c r="D120" s="2">
        <v>1</v>
      </c>
      <c r="E120" s="2">
        <v>46</v>
      </c>
      <c r="F120" s="2">
        <v>47</v>
      </c>
      <c r="G120" s="2">
        <v>47</v>
      </c>
      <c r="H120" s="2">
        <v>46</v>
      </c>
      <c r="I120" s="2">
        <v>46</v>
      </c>
    </row>
    <row r="121" spans="2:9">
      <c r="B121" s="2" t="s">
        <v>360</v>
      </c>
      <c r="C121" s="2">
        <v>5</v>
      </c>
      <c r="D121" s="2">
        <v>1</v>
      </c>
      <c r="E121" s="2">
        <v>40</v>
      </c>
      <c r="F121" s="2">
        <v>45</v>
      </c>
      <c r="G121" s="2">
        <v>42</v>
      </c>
      <c r="H121" s="2">
        <v>39</v>
      </c>
      <c r="I121" s="2">
        <v>38</v>
      </c>
    </row>
    <row r="122" spans="2:9">
      <c r="B122" s="2" t="s">
        <v>361</v>
      </c>
      <c r="C122" s="2">
        <v>4</v>
      </c>
      <c r="D122" s="2">
        <v>1</v>
      </c>
      <c r="E122" s="2">
        <v>37</v>
      </c>
      <c r="F122" s="2">
        <v>41</v>
      </c>
      <c r="G122" s="2">
        <v>41</v>
      </c>
      <c r="H122" s="2">
        <v>38</v>
      </c>
      <c r="I122" s="2">
        <v>36</v>
      </c>
    </row>
    <row r="123" spans="2:9">
      <c r="B123" s="2" t="s">
        <v>362</v>
      </c>
      <c r="C123" s="2">
        <v>13</v>
      </c>
      <c r="D123" s="2">
        <v>2</v>
      </c>
      <c r="E123" s="2">
        <v>39</v>
      </c>
      <c r="F123" s="2">
        <v>45</v>
      </c>
      <c r="G123" s="2">
        <v>43</v>
      </c>
      <c r="H123" s="2">
        <v>39</v>
      </c>
      <c r="I123" s="2">
        <v>37</v>
      </c>
    </row>
    <row r="124" spans="2:9">
      <c r="B124" s="2" t="s">
        <v>363</v>
      </c>
      <c r="C124" s="2">
        <v>47</v>
      </c>
      <c r="D124" s="2">
        <v>7</v>
      </c>
      <c r="E124" s="2">
        <v>34</v>
      </c>
      <c r="F124" s="2">
        <v>46</v>
      </c>
      <c r="G124" s="2">
        <v>41</v>
      </c>
      <c r="H124" s="2">
        <v>36</v>
      </c>
      <c r="I124" s="2">
        <v>32</v>
      </c>
    </row>
    <row r="125" spans="2:9">
      <c r="B125" s="2" t="s">
        <v>364</v>
      </c>
      <c r="C125" s="2">
        <v>89</v>
      </c>
      <c r="D125" s="2">
        <v>14</v>
      </c>
      <c r="E125" s="2">
        <v>37</v>
      </c>
      <c r="F125" s="2">
        <v>51</v>
      </c>
      <c r="G125" s="2">
        <v>44</v>
      </c>
      <c r="H125" s="2">
        <v>39</v>
      </c>
      <c r="I125" s="2">
        <v>34</v>
      </c>
    </row>
    <row r="126" spans="2:9">
      <c r="B126" s="2" t="s">
        <v>365</v>
      </c>
      <c r="C126" s="2">
        <v>141</v>
      </c>
      <c r="D126" s="2">
        <v>19</v>
      </c>
      <c r="E126" s="2">
        <v>33</v>
      </c>
      <c r="F126" s="2">
        <v>52</v>
      </c>
      <c r="G126" s="2">
        <v>41</v>
      </c>
      <c r="H126" s="2">
        <v>35</v>
      </c>
      <c r="I126" s="2">
        <v>30</v>
      </c>
    </row>
    <row r="127" spans="2:9">
      <c r="B127" s="2" t="s">
        <v>366</v>
      </c>
      <c r="C127" s="2">
        <v>182</v>
      </c>
      <c r="D127" s="2">
        <v>26</v>
      </c>
      <c r="E127" s="2">
        <v>34</v>
      </c>
      <c r="F127" s="2">
        <v>52</v>
      </c>
      <c r="G127" s="2">
        <v>40</v>
      </c>
      <c r="H127" s="2">
        <v>34</v>
      </c>
      <c r="I127" s="2">
        <v>31</v>
      </c>
    </row>
    <row r="128" spans="2:9">
      <c r="B128" s="2" t="s">
        <v>367</v>
      </c>
      <c r="C128" s="2">
        <v>178</v>
      </c>
      <c r="D128" s="2">
        <v>24</v>
      </c>
      <c r="E128" s="2">
        <v>33</v>
      </c>
      <c r="F128" s="2">
        <v>52</v>
      </c>
      <c r="G128" s="2">
        <v>40</v>
      </c>
      <c r="H128" s="2">
        <v>33</v>
      </c>
      <c r="I128" s="2">
        <v>30</v>
      </c>
    </row>
    <row r="129" spans="2:9">
      <c r="B129" s="2" t="s">
        <v>368</v>
      </c>
      <c r="C129" s="2">
        <v>215</v>
      </c>
      <c r="D129" s="2">
        <v>30</v>
      </c>
      <c r="E129" s="2">
        <v>34</v>
      </c>
      <c r="F129" s="2">
        <v>47</v>
      </c>
      <c r="G129" s="2">
        <v>41</v>
      </c>
      <c r="H129" s="2">
        <v>35</v>
      </c>
      <c r="I129" s="2">
        <v>32</v>
      </c>
    </row>
    <row r="130" spans="2:9">
      <c r="B130" s="2" t="s">
        <v>369</v>
      </c>
      <c r="C130" s="2">
        <v>193</v>
      </c>
      <c r="D130" s="2">
        <v>26</v>
      </c>
      <c r="E130" s="2">
        <v>32</v>
      </c>
      <c r="F130" s="2">
        <v>55</v>
      </c>
      <c r="G130" s="2">
        <v>39</v>
      </c>
      <c r="H130" s="2">
        <v>33</v>
      </c>
      <c r="I130" s="2">
        <v>29</v>
      </c>
    </row>
    <row r="131" spans="2:9">
      <c r="B131" s="2" t="s">
        <v>370</v>
      </c>
      <c r="C131" s="2">
        <v>159</v>
      </c>
      <c r="D131" s="2">
        <v>22</v>
      </c>
      <c r="E131" s="2">
        <v>33</v>
      </c>
      <c r="F131" s="2">
        <v>65</v>
      </c>
      <c r="G131" s="2">
        <v>41</v>
      </c>
      <c r="H131" s="2">
        <v>34</v>
      </c>
      <c r="I131" s="2">
        <v>30</v>
      </c>
    </row>
    <row r="132" spans="2:9">
      <c r="B132" s="2" t="s">
        <v>371</v>
      </c>
      <c r="C132" s="2">
        <v>156</v>
      </c>
      <c r="D132" s="2">
        <v>21</v>
      </c>
      <c r="E132" s="2">
        <v>33</v>
      </c>
      <c r="F132" s="2">
        <v>51</v>
      </c>
      <c r="G132" s="2">
        <v>40</v>
      </c>
      <c r="H132" s="2">
        <v>34</v>
      </c>
      <c r="I132" s="2">
        <v>30</v>
      </c>
    </row>
    <row r="133" spans="2:9">
      <c r="B133" s="2" t="s">
        <v>372</v>
      </c>
      <c r="C133" s="2">
        <v>121</v>
      </c>
      <c r="D133" s="2">
        <v>17</v>
      </c>
      <c r="E133" s="2">
        <v>33</v>
      </c>
      <c r="F133" s="2">
        <v>53</v>
      </c>
      <c r="G133" s="2">
        <v>42</v>
      </c>
      <c r="H133" s="2">
        <v>33</v>
      </c>
      <c r="I133" s="2">
        <v>30</v>
      </c>
    </row>
    <row r="134" spans="2:9">
      <c r="B134" s="2" t="s">
        <v>373</v>
      </c>
      <c r="C134" s="2">
        <v>109</v>
      </c>
      <c r="D134" s="2">
        <v>16</v>
      </c>
      <c r="E134" s="2">
        <v>36</v>
      </c>
      <c r="F134" s="2">
        <v>56</v>
      </c>
      <c r="G134" s="2">
        <v>42</v>
      </c>
      <c r="H134" s="2">
        <v>36</v>
      </c>
      <c r="I134" s="2">
        <v>33</v>
      </c>
    </row>
    <row r="135" spans="2:9">
      <c r="B135" s="2" t="s">
        <v>374</v>
      </c>
      <c r="C135" s="2">
        <v>39</v>
      </c>
      <c r="D135" s="2">
        <v>5</v>
      </c>
      <c r="E135" s="2">
        <v>34</v>
      </c>
      <c r="F135" s="2">
        <v>55</v>
      </c>
      <c r="G135" s="2">
        <v>39</v>
      </c>
      <c r="H135" s="2">
        <v>35</v>
      </c>
      <c r="I135" s="2">
        <v>31</v>
      </c>
    </row>
    <row r="136" spans="2:9">
      <c r="B136" s="2" t="s">
        <v>375</v>
      </c>
      <c r="C136" s="2">
        <v>38</v>
      </c>
      <c r="D136" s="2">
        <v>6</v>
      </c>
      <c r="E136" s="2">
        <v>37</v>
      </c>
      <c r="F136" s="2">
        <v>69</v>
      </c>
      <c r="G136" s="2">
        <v>43</v>
      </c>
      <c r="H136" s="2">
        <v>35</v>
      </c>
      <c r="I136" s="2">
        <v>33</v>
      </c>
    </row>
    <row r="137" spans="2:9">
      <c r="B137" s="2" t="s">
        <v>376</v>
      </c>
      <c r="C137" s="2">
        <v>18</v>
      </c>
      <c r="D137" s="2">
        <v>3</v>
      </c>
      <c r="E137" s="2">
        <v>34</v>
      </c>
      <c r="F137" s="2">
        <v>51</v>
      </c>
      <c r="G137" s="2">
        <v>46</v>
      </c>
      <c r="H137" s="2">
        <v>33</v>
      </c>
      <c r="I137" s="2">
        <v>28</v>
      </c>
    </row>
    <row r="138" spans="2:9">
      <c r="B138" s="2" t="s">
        <v>377</v>
      </c>
      <c r="C138" s="2">
        <v>9</v>
      </c>
      <c r="D138" s="2">
        <v>1</v>
      </c>
      <c r="E138" s="2">
        <v>32</v>
      </c>
      <c r="F138" s="2">
        <v>39</v>
      </c>
      <c r="G138" s="2">
        <v>39</v>
      </c>
      <c r="H138" s="2">
        <v>35</v>
      </c>
      <c r="I138" s="2">
        <v>34</v>
      </c>
    </row>
    <row r="139" spans="2:9">
      <c r="B139" s="2" t="s">
        <v>378</v>
      </c>
      <c r="C139" s="2">
        <v>2</v>
      </c>
      <c r="D139" s="2">
        <v>1</v>
      </c>
      <c r="E139" s="2">
        <v>46</v>
      </c>
      <c r="F139" s="2">
        <v>49</v>
      </c>
      <c r="G139" s="2">
        <v>49</v>
      </c>
      <c r="H139" s="2">
        <v>44</v>
      </c>
      <c r="I139" s="2">
        <v>44</v>
      </c>
    </row>
    <row r="140" spans="2:9">
      <c r="B140" s="2" t="s">
        <v>379</v>
      </c>
      <c r="C140" s="2">
        <v>7</v>
      </c>
      <c r="D140" s="2">
        <v>1</v>
      </c>
      <c r="E140" s="2">
        <v>40</v>
      </c>
      <c r="F140" s="2">
        <v>57</v>
      </c>
      <c r="G140" s="2">
        <v>49</v>
      </c>
      <c r="H140" s="2">
        <v>40</v>
      </c>
      <c r="I140" s="2">
        <v>32</v>
      </c>
    </row>
    <row r="141" spans="2:9">
      <c r="B141" s="2" t="s">
        <v>380</v>
      </c>
      <c r="C141" s="2">
        <v>2</v>
      </c>
      <c r="D141" s="2">
        <v>1</v>
      </c>
      <c r="E141" s="2">
        <v>52</v>
      </c>
      <c r="F141" s="2">
        <v>54</v>
      </c>
      <c r="G141" s="2">
        <v>54</v>
      </c>
      <c r="H141" s="2">
        <v>51</v>
      </c>
      <c r="I141" s="2">
        <v>51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1</v>
      </c>
      <c r="D143" s="2">
        <v>1</v>
      </c>
      <c r="E143" s="2">
        <v>15</v>
      </c>
      <c r="F143" s="2">
        <v>15</v>
      </c>
      <c r="G143" s="2">
        <v>15</v>
      </c>
      <c r="H143" s="2">
        <v>15</v>
      </c>
      <c r="I143" s="2">
        <v>15</v>
      </c>
    </row>
    <row r="144" spans="2:9">
      <c r="B144" s="2" t="s">
        <v>383</v>
      </c>
      <c r="C144" s="2">
        <v>2</v>
      </c>
      <c r="D144" s="2">
        <v>1</v>
      </c>
      <c r="E144" s="2">
        <v>48</v>
      </c>
      <c r="F144" s="2">
        <v>49</v>
      </c>
      <c r="G144" s="2">
        <v>49</v>
      </c>
      <c r="H144" s="2">
        <v>46</v>
      </c>
      <c r="I144" s="2">
        <v>46</v>
      </c>
    </row>
    <row r="145" spans="2:9">
      <c r="B145" s="2" t="s">
        <v>384</v>
      </c>
      <c r="C145" s="2">
        <v>9</v>
      </c>
      <c r="D145" s="2">
        <v>1</v>
      </c>
      <c r="E145" s="2">
        <v>40</v>
      </c>
      <c r="F145" s="2">
        <v>51</v>
      </c>
      <c r="G145" s="2">
        <v>50</v>
      </c>
      <c r="H145" s="2">
        <v>42</v>
      </c>
      <c r="I145" s="2">
        <v>29</v>
      </c>
    </row>
    <row r="146" spans="2:9">
      <c r="B146" s="2" t="s">
        <v>385</v>
      </c>
      <c r="C146" s="2">
        <v>22</v>
      </c>
      <c r="D146" s="2">
        <v>3</v>
      </c>
      <c r="E146" s="2">
        <v>28</v>
      </c>
      <c r="F146" s="2">
        <v>42</v>
      </c>
      <c r="G146" s="2">
        <v>39</v>
      </c>
      <c r="H146" s="2">
        <v>25</v>
      </c>
      <c r="I146" s="2">
        <v>22</v>
      </c>
    </row>
    <row r="147" spans="2:9">
      <c r="B147" s="2" t="s">
        <v>386</v>
      </c>
      <c r="C147" s="2">
        <v>100</v>
      </c>
      <c r="D147" s="2">
        <v>14</v>
      </c>
      <c r="E147" s="2">
        <v>33</v>
      </c>
      <c r="F147" s="2">
        <v>52</v>
      </c>
      <c r="G147" s="2">
        <v>39</v>
      </c>
      <c r="H147" s="2">
        <v>34</v>
      </c>
      <c r="I147" s="2">
        <v>28</v>
      </c>
    </row>
    <row r="148" spans="2:9">
      <c r="B148" s="2" t="s">
        <v>387</v>
      </c>
      <c r="C148" s="2">
        <v>87</v>
      </c>
      <c r="D148" s="2">
        <v>13</v>
      </c>
      <c r="E148" s="2">
        <v>35</v>
      </c>
      <c r="F148" s="2">
        <v>51</v>
      </c>
      <c r="G148" s="2">
        <v>41</v>
      </c>
      <c r="H148" s="2">
        <v>34</v>
      </c>
      <c r="I148" s="2">
        <v>31</v>
      </c>
    </row>
    <row r="149" spans="2:9">
      <c r="B149" s="2" t="s">
        <v>388</v>
      </c>
      <c r="C149" s="2">
        <v>125</v>
      </c>
      <c r="D149" s="2">
        <v>19</v>
      </c>
      <c r="E149" s="2">
        <v>36</v>
      </c>
      <c r="F149" s="2">
        <v>54</v>
      </c>
      <c r="G149" s="2">
        <v>42</v>
      </c>
      <c r="H149" s="2">
        <v>35</v>
      </c>
      <c r="I149" s="2">
        <v>33</v>
      </c>
    </row>
    <row r="150" spans="2:9">
      <c r="B150" s="2" t="s">
        <v>389</v>
      </c>
      <c r="C150" s="2">
        <v>178</v>
      </c>
      <c r="D150" s="2">
        <v>25</v>
      </c>
      <c r="E150" s="2">
        <v>33</v>
      </c>
      <c r="F150" s="2">
        <v>53</v>
      </c>
      <c r="G150" s="2">
        <v>41</v>
      </c>
      <c r="H150" s="2">
        <v>33</v>
      </c>
      <c r="I150" s="2">
        <v>30</v>
      </c>
    </row>
    <row r="151" spans="2:9">
      <c r="B151" s="2" t="s">
        <v>390</v>
      </c>
      <c r="C151" s="2">
        <v>181</v>
      </c>
      <c r="D151" s="2">
        <v>27</v>
      </c>
      <c r="E151" s="2">
        <v>35</v>
      </c>
      <c r="F151" s="2">
        <v>57</v>
      </c>
      <c r="G151" s="2">
        <v>43</v>
      </c>
      <c r="H151" s="2">
        <v>36</v>
      </c>
      <c r="I151" s="2">
        <v>32</v>
      </c>
    </row>
    <row r="152" spans="2:9">
      <c r="B152" s="2" t="s">
        <v>391</v>
      </c>
      <c r="C152" s="2">
        <v>195</v>
      </c>
      <c r="D152" s="2">
        <v>29</v>
      </c>
      <c r="E152" s="2">
        <v>36</v>
      </c>
      <c r="F152" s="2">
        <v>56</v>
      </c>
      <c r="G152" s="2">
        <v>43</v>
      </c>
      <c r="H152" s="2">
        <v>36</v>
      </c>
      <c r="I152" s="2">
        <v>32</v>
      </c>
    </row>
    <row r="153" spans="2:9">
      <c r="B153" s="2" t="s">
        <v>392</v>
      </c>
      <c r="C153" s="2">
        <v>178</v>
      </c>
      <c r="D153" s="2">
        <v>27</v>
      </c>
      <c r="E153" s="2">
        <v>36</v>
      </c>
      <c r="F153" s="2">
        <v>53</v>
      </c>
      <c r="G153" s="2">
        <v>44</v>
      </c>
      <c r="H153" s="2">
        <v>36</v>
      </c>
      <c r="I153" s="2">
        <v>34</v>
      </c>
    </row>
    <row r="154" spans="2:9">
      <c r="B154" s="2" t="s">
        <v>393</v>
      </c>
      <c r="C154" s="2">
        <v>193</v>
      </c>
      <c r="D154" s="2">
        <v>28</v>
      </c>
      <c r="E154" s="2">
        <v>35</v>
      </c>
      <c r="F154" s="2">
        <v>58</v>
      </c>
      <c r="G154" s="2">
        <v>43</v>
      </c>
      <c r="H154" s="2">
        <v>35</v>
      </c>
      <c r="I154" s="2">
        <v>31</v>
      </c>
    </row>
    <row r="155" spans="2:9">
      <c r="B155" s="2" t="s">
        <v>394</v>
      </c>
      <c r="C155" s="2">
        <v>207</v>
      </c>
      <c r="D155" s="2">
        <v>31</v>
      </c>
      <c r="E155" s="2">
        <v>36</v>
      </c>
      <c r="F155" s="2">
        <v>53</v>
      </c>
      <c r="G155" s="2">
        <v>44</v>
      </c>
      <c r="H155" s="2">
        <v>36</v>
      </c>
      <c r="I155" s="2">
        <v>32</v>
      </c>
    </row>
    <row r="156" spans="2:9">
      <c r="B156" s="2" t="s">
        <v>395</v>
      </c>
      <c r="C156" s="2">
        <v>234</v>
      </c>
      <c r="D156" s="2">
        <v>34</v>
      </c>
      <c r="E156" s="2">
        <v>35</v>
      </c>
      <c r="F156" s="2">
        <v>60</v>
      </c>
      <c r="G156" s="2">
        <v>43</v>
      </c>
      <c r="H156" s="2">
        <v>35</v>
      </c>
      <c r="I156" s="2">
        <v>32</v>
      </c>
    </row>
    <row r="157" spans="2:9">
      <c r="B157" s="2" t="s">
        <v>396</v>
      </c>
      <c r="C157" s="2">
        <v>234</v>
      </c>
      <c r="D157" s="2">
        <v>34</v>
      </c>
      <c r="E157" s="2">
        <v>35</v>
      </c>
      <c r="F157" s="2">
        <v>58</v>
      </c>
      <c r="G157" s="2">
        <v>43</v>
      </c>
      <c r="H157" s="2">
        <v>34</v>
      </c>
      <c r="I157" s="2">
        <v>31</v>
      </c>
    </row>
    <row r="158" spans="2:9">
      <c r="B158" s="2" t="s">
        <v>397</v>
      </c>
      <c r="C158" s="2">
        <v>186</v>
      </c>
      <c r="D158" s="2">
        <v>27</v>
      </c>
      <c r="E158" s="2">
        <v>35</v>
      </c>
      <c r="F158" s="2">
        <v>52</v>
      </c>
      <c r="G158" s="2">
        <v>42</v>
      </c>
      <c r="H158" s="2">
        <v>35</v>
      </c>
      <c r="I158" s="2">
        <v>32</v>
      </c>
    </row>
    <row r="159" spans="2:9">
      <c r="B159" s="2" t="s">
        <v>398</v>
      </c>
      <c r="C159" s="2">
        <v>75</v>
      </c>
      <c r="D159" s="2">
        <v>11</v>
      </c>
      <c r="E159" s="2">
        <v>35</v>
      </c>
      <c r="F159" s="2">
        <v>51</v>
      </c>
      <c r="G159" s="2">
        <v>42</v>
      </c>
      <c r="H159" s="2">
        <v>36</v>
      </c>
      <c r="I159" s="2">
        <v>33</v>
      </c>
    </row>
    <row r="160" spans="2:9">
      <c r="B160" s="2" t="s">
        <v>399</v>
      </c>
      <c r="C160" s="2">
        <v>48</v>
      </c>
      <c r="D160" s="2">
        <v>8</v>
      </c>
      <c r="E160" s="2">
        <v>38</v>
      </c>
      <c r="F160" s="2">
        <v>59</v>
      </c>
      <c r="G160" s="2">
        <v>46</v>
      </c>
      <c r="H160" s="2">
        <v>40</v>
      </c>
      <c r="I160" s="2">
        <v>33</v>
      </c>
    </row>
    <row r="161" spans="2:9">
      <c r="B161" s="2" t="s">
        <v>400</v>
      </c>
      <c r="C161" s="2">
        <v>16</v>
      </c>
      <c r="D161" s="2">
        <v>3</v>
      </c>
      <c r="E161" s="2">
        <v>39</v>
      </c>
      <c r="F161" s="2">
        <v>55</v>
      </c>
      <c r="G161" s="2">
        <v>50</v>
      </c>
      <c r="H161" s="2">
        <v>38</v>
      </c>
      <c r="I161" s="2">
        <v>31</v>
      </c>
    </row>
    <row r="162" spans="2:9">
      <c r="B162" s="2" t="s">
        <v>401</v>
      </c>
      <c r="C162" s="2">
        <v>13</v>
      </c>
      <c r="D162" s="2">
        <v>3</v>
      </c>
      <c r="E162" s="2">
        <v>47</v>
      </c>
      <c r="F162" s="2">
        <v>54</v>
      </c>
      <c r="G162" s="2">
        <v>52</v>
      </c>
      <c r="H162" s="2">
        <v>47</v>
      </c>
      <c r="I162" s="2">
        <v>47</v>
      </c>
    </row>
    <row r="163" spans="2:9">
      <c r="B163" s="2" t="s">
        <v>402</v>
      </c>
      <c r="C163" s="2">
        <v>7</v>
      </c>
      <c r="D163" s="2">
        <v>1</v>
      </c>
      <c r="E163" s="2">
        <v>36</v>
      </c>
      <c r="F163" s="2">
        <v>39</v>
      </c>
      <c r="G163" s="2">
        <v>38</v>
      </c>
      <c r="H163" s="2">
        <v>35</v>
      </c>
      <c r="I163" s="2">
        <v>35</v>
      </c>
    </row>
    <row r="164" spans="2:9">
      <c r="B164" s="2" t="s">
        <v>403</v>
      </c>
      <c r="C164" s="2">
        <v>1</v>
      </c>
      <c r="D164" s="2">
        <v>1</v>
      </c>
      <c r="E164" s="2">
        <v>43</v>
      </c>
      <c r="F164" s="2">
        <v>43</v>
      </c>
      <c r="G164" s="2">
        <v>43</v>
      </c>
      <c r="H164" s="2">
        <v>43</v>
      </c>
      <c r="I164" s="2">
        <v>43</v>
      </c>
    </row>
    <row r="165" spans="2:9">
      <c r="B165" s="2" t="s">
        <v>404</v>
      </c>
      <c r="C165" s="2">
        <v>6</v>
      </c>
      <c r="D165" s="2">
        <v>1</v>
      </c>
      <c r="E165" s="2">
        <v>42</v>
      </c>
      <c r="F165" s="2">
        <v>59</v>
      </c>
      <c r="G165" s="2">
        <v>55</v>
      </c>
      <c r="H165" s="2">
        <v>36</v>
      </c>
      <c r="I165" s="2">
        <v>36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4</v>
      </c>
      <c r="D168" s="2">
        <v>1</v>
      </c>
      <c r="E168" s="2">
        <v>45</v>
      </c>
      <c r="F168" s="2">
        <v>47</v>
      </c>
      <c r="G168" s="2">
        <v>47</v>
      </c>
      <c r="H168" s="2">
        <v>47</v>
      </c>
      <c r="I168" s="2">
        <v>44</v>
      </c>
    </row>
    <row r="169" spans="2:9">
      <c r="B169" s="2" t="s">
        <v>408</v>
      </c>
      <c r="C169" s="2">
        <v>6</v>
      </c>
      <c r="D169" s="2">
        <v>1</v>
      </c>
      <c r="E169" s="2">
        <v>43</v>
      </c>
      <c r="F169" s="2">
        <v>50</v>
      </c>
      <c r="G169" s="2">
        <v>47</v>
      </c>
      <c r="H169" s="2">
        <v>40</v>
      </c>
      <c r="I169" s="2">
        <v>40</v>
      </c>
    </row>
    <row r="170" spans="2:9">
      <c r="B170" s="2" t="s">
        <v>409</v>
      </c>
      <c r="C170" s="2">
        <v>18</v>
      </c>
      <c r="D170" s="2">
        <v>2</v>
      </c>
      <c r="E170" s="2">
        <v>29</v>
      </c>
      <c r="F170" s="2">
        <v>46</v>
      </c>
      <c r="G170" s="2">
        <v>36</v>
      </c>
      <c r="H170" s="2">
        <v>27</v>
      </c>
      <c r="I170" s="2">
        <v>25</v>
      </c>
    </row>
    <row r="171" spans="2:9">
      <c r="B171" s="2" t="s">
        <v>410</v>
      </c>
      <c r="C171" s="2">
        <v>6</v>
      </c>
      <c r="D171" s="2">
        <v>1</v>
      </c>
      <c r="E171" s="2">
        <v>26</v>
      </c>
      <c r="F171" s="2">
        <v>33</v>
      </c>
      <c r="G171" s="2">
        <v>32</v>
      </c>
      <c r="H171" s="2">
        <v>26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3976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15841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4509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3976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826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15841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6.25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</v>
      </c>
      <c r="D5" s="31">
        <v>2</v>
      </c>
      <c r="E5" s="31">
        <v>4</v>
      </c>
      <c r="F5" s="31">
        <v>40</v>
      </c>
      <c r="G5" s="31">
        <v>69</v>
      </c>
      <c r="H5" s="31">
        <v>41</v>
      </c>
      <c r="I5" s="31">
        <v>20</v>
      </c>
      <c r="J5" s="31">
        <v>18</v>
      </c>
      <c r="K5" s="31">
        <v>3</v>
      </c>
      <c r="W5" s="31">
        <v>199</v>
      </c>
      <c r="X5" s="30">
        <v>9</v>
      </c>
      <c r="Y5" s="31">
        <v>35</v>
      </c>
      <c r="Z5" s="31">
        <v>52</v>
      </c>
      <c r="AA5" s="31">
        <v>42</v>
      </c>
      <c r="AB5" s="31">
        <v>27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25</v>
      </c>
      <c r="D6" s="31">
        <v>16</v>
      </c>
      <c r="E6" s="31">
        <v>115</v>
      </c>
      <c r="F6" s="31">
        <v>369</v>
      </c>
      <c r="G6" s="31">
        <v>595</v>
      </c>
      <c r="H6" s="31">
        <v>488</v>
      </c>
      <c r="I6" s="31">
        <v>289</v>
      </c>
      <c r="J6" s="31">
        <v>133</v>
      </c>
      <c r="K6" s="31">
        <v>33</v>
      </c>
      <c r="W6" s="31">
        <v>2063</v>
      </c>
      <c r="X6" s="30">
        <v>5</v>
      </c>
      <c r="Y6" s="31">
        <v>35</v>
      </c>
      <c r="Z6" s="31">
        <v>62</v>
      </c>
      <c r="AA6" s="31">
        <v>43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10</v>
      </c>
      <c r="D7" s="31">
        <v>2</v>
      </c>
      <c r="E7" s="31">
        <v>37</v>
      </c>
      <c r="F7" s="31">
        <v>142</v>
      </c>
      <c r="G7" s="31">
        <v>245</v>
      </c>
      <c r="H7" s="31">
        <v>214</v>
      </c>
      <c r="I7" s="31">
        <v>115</v>
      </c>
      <c r="J7" s="31">
        <v>48</v>
      </c>
      <c r="K7" s="31">
        <v>13</v>
      </c>
      <c r="W7" s="31">
        <v>826</v>
      </c>
      <c r="X7" s="30">
        <v>9</v>
      </c>
      <c r="Y7" s="31">
        <v>35</v>
      </c>
      <c r="Z7" s="31">
        <v>62</v>
      </c>
      <c r="AA7" s="31">
        <v>43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0</v>
      </c>
      <c r="D8" s="31">
        <v>3</v>
      </c>
      <c r="E8" s="31">
        <v>9</v>
      </c>
      <c r="F8" s="31">
        <v>17</v>
      </c>
      <c r="G8" s="31">
        <v>35</v>
      </c>
      <c r="H8" s="31">
        <v>40</v>
      </c>
      <c r="I8" s="31">
        <v>27</v>
      </c>
      <c r="J8" s="31">
        <v>9</v>
      </c>
      <c r="K8" s="31">
        <v>5</v>
      </c>
      <c r="W8" s="31">
        <v>145</v>
      </c>
      <c r="X8" s="30">
        <v>16</v>
      </c>
      <c r="Y8" s="31">
        <v>36</v>
      </c>
      <c r="Z8" s="31">
        <v>55</v>
      </c>
      <c r="AA8" s="31">
        <v>43</v>
      </c>
      <c r="AB8" s="31">
        <v>27</v>
      </c>
      <c r="AC8" s="28"/>
    </row>
    <row r="9" spans="1:29" ht="21">
      <c r="A9" s="3" t="s">
        <v>1</v>
      </c>
      <c r="B9" s="32" t="s">
        <v>440</v>
      </c>
      <c r="C9" s="33">
        <v>25</v>
      </c>
      <c r="D9" s="34">
        <v>16</v>
      </c>
      <c r="E9" s="34">
        <v>116</v>
      </c>
      <c r="F9" s="34">
        <v>375</v>
      </c>
      <c r="G9" s="34">
        <v>603</v>
      </c>
      <c r="H9" s="34">
        <v>506</v>
      </c>
      <c r="I9" s="34">
        <v>308</v>
      </c>
      <c r="J9" s="34">
        <v>138</v>
      </c>
      <c r="K9" s="34">
        <v>38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2125</v>
      </c>
      <c r="X9" s="33">
        <v>5</v>
      </c>
      <c r="Y9" s="34">
        <v>35</v>
      </c>
      <c r="Z9" s="34">
        <v>62</v>
      </c>
      <c r="AA9" s="34">
        <v>43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0</v>
      </c>
      <c r="D12" s="31">
        <v>1</v>
      </c>
      <c r="E12" s="31">
        <v>15</v>
      </c>
      <c r="F12" s="31">
        <v>37</v>
      </c>
      <c r="G12" s="31">
        <v>72</v>
      </c>
      <c r="H12" s="31">
        <v>56</v>
      </c>
      <c r="I12" s="31">
        <v>44</v>
      </c>
      <c r="J12" s="31">
        <v>18</v>
      </c>
      <c r="K12" s="31">
        <v>9</v>
      </c>
      <c r="W12" s="31">
        <v>252</v>
      </c>
      <c r="X12" s="30">
        <v>20</v>
      </c>
      <c r="Y12" s="31">
        <v>36</v>
      </c>
      <c r="Z12" s="31">
        <v>63</v>
      </c>
      <c r="AA12" s="31">
        <v>44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22</v>
      </c>
      <c r="D13" s="31">
        <v>25</v>
      </c>
      <c r="E13" s="31">
        <v>86</v>
      </c>
      <c r="F13" s="31">
        <v>373</v>
      </c>
      <c r="G13" s="31">
        <v>596</v>
      </c>
      <c r="H13" s="31">
        <v>544</v>
      </c>
      <c r="I13" s="31">
        <v>320</v>
      </c>
      <c r="J13" s="31">
        <v>107</v>
      </c>
      <c r="K13" s="31">
        <v>35</v>
      </c>
      <c r="W13" s="31">
        <v>2108</v>
      </c>
      <c r="X13" s="30">
        <v>8</v>
      </c>
      <c r="Y13" s="31">
        <v>35</v>
      </c>
      <c r="Z13" s="31">
        <v>69</v>
      </c>
      <c r="AA13" s="31">
        <v>42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2</v>
      </c>
      <c r="D14" s="31">
        <v>11</v>
      </c>
      <c r="E14" s="31">
        <v>46</v>
      </c>
      <c r="F14" s="31">
        <v>154</v>
      </c>
      <c r="G14" s="31">
        <v>254</v>
      </c>
      <c r="H14" s="31">
        <v>206</v>
      </c>
      <c r="I14" s="31">
        <v>95</v>
      </c>
      <c r="J14" s="31">
        <v>29</v>
      </c>
      <c r="K14" s="31">
        <v>12</v>
      </c>
      <c r="W14" s="31">
        <v>809</v>
      </c>
      <c r="X14" s="30">
        <v>13</v>
      </c>
      <c r="Y14" s="31">
        <v>35</v>
      </c>
      <c r="Z14" s="31">
        <v>69</v>
      </c>
      <c r="AA14" s="31">
        <v>41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3</v>
      </c>
      <c r="D15" s="31">
        <v>1</v>
      </c>
      <c r="E15" s="31">
        <v>6</v>
      </c>
      <c r="F15" s="31">
        <v>39</v>
      </c>
      <c r="G15" s="31">
        <v>34</v>
      </c>
      <c r="H15" s="31">
        <v>43</v>
      </c>
      <c r="I15" s="31">
        <v>33</v>
      </c>
      <c r="J15" s="31">
        <v>8</v>
      </c>
      <c r="K15" s="31">
        <v>5</v>
      </c>
      <c r="W15" s="31">
        <v>172</v>
      </c>
      <c r="X15" s="30">
        <v>11</v>
      </c>
      <c r="Y15" s="31">
        <v>36</v>
      </c>
      <c r="Z15" s="31">
        <v>55</v>
      </c>
      <c r="AA15" s="31">
        <v>43</v>
      </c>
      <c r="AB15" s="31">
        <v>27</v>
      </c>
      <c r="AC15" s="28"/>
    </row>
    <row r="16" spans="1:29" ht="21">
      <c r="A16" s="3" t="s">
        <v>2</v>
      </c>
      <c r="B16" s="32" t="s">
        <v>440</v>
      </c>
      <c r="C16" s="33">
        <v>22</v>
      </c>
      <c r="D16" s="34">
        <v>25</v>
      </c>
      <c r="E16" s="34">
        <v>89</v>
      </c>
      <c r="F16" s="34">
        <v>395</v>
      </c>
      <c r="G16" s="34">
        <v>609</v>
      </c>
      <c r="H16" s="34">
        <v>564</v>
      </c>
      <c r="I16" s="34">
        <v>340</v>
      </c>
      <c r="J16" s="34">
        <v>112</v>
      </c>
      <c r="K16" s="34">
        <v>39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2195</v>
      </c>
      <c r="X16" s="33">
        <v>8</v>
      </c>
      <c r="Y16" s="34">
        <v>35</v>
      </c>
      <c r="Z16" s="34">
        <v>69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2</v>
      </c>
      <c r="D19" s="31">
        <v>8</v>
      </c>
      <c r="E19" s="31">
        <v>17</v>
      </c>
      <c r="F19" s="31">
        <v>52</v>
      </c>
      <c r="G19" s="31">
        <v>67</v>
      </c>
      <c r="H19" s="31">
        <v>65</v>
      </c>
      <c r="I19" s="31">
        <v>42</v>
      </c>
      <c r="J19" s="31">
        <v>13</v>
      </c>
      <c r="K19" s="31">
        <v>8</v>
      </c>
      <c r="W19" s="31">
        <v>274</v>
      </c>
      <c r="X19" s="30">
        <v>14</v>
      </c>
      <c r="Y19" s="31">
        <v>35</v>
      </c>
      <c r="Z19" s="31">
        <v>62</v>
      </c>
      <c r="AA19" s="31">
        <v>43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31</v>
      </c>
      <c r="D20" s="31">
        <v>36</v>
      </c>
      <c r="E20" s="31">
        <v>123</v>
      </c>
      <c r="F20" s="31">
        <v>448</v>
      </c>
      <c r="G20" s="31">
        <v>647</v>
      </c>
      <c r="H20" s="31">
        <v>585</v>
      </c>
      <c r="I20" s="31">
        <v>316</v>
      </c>
      <c r="J20" s="31">
        <v>113</v>
      </c>
      <c r="K20" s="31">
        <v>42</v>
      </c>
      <c r="W20" s="31">
        <v>2341</v>
      </c>
      <c r="X20" s="30">
        <v>5</v>
      </c>
      <c r="Y20" s="31">
        <v>35</v>
      </c>
      <c r="Z20" s="31">
        <v>62</v>
      </c>
      <c r="AA20" s="31">
        <v>42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6</v>
      </c>
      <c r="D21" s="31">
        <v>7</v>
      </c>
      <c r="E21" s="31">
        <v>29</v>
      </c>
      <c r="F21" s="31">
        <v>166</v>
      </c>
      <c r="G21" s="31">
        <v>286</v>
      </c>
      <c r="H21" s="31">
        <v>230</v>
      </c>
      <c r="I21" s="31">
        <v>130</v>
      </c>
      <c r="J21" s="31">
        <v>52</v>
      </c>
      <c r="K21" s="31">
        <v>7</v>
      </c>
      <c r="W21" s="31">
        <v>913</v>
      </c>
      <c r="X21" s="30">
        <v>5</v>
      </c>
      <c r="Y21" s="31">
        <v>35</v>
      </c>
      <c r="Z21" s="31">
        <v>52</v>
      </c>
      <c r="AA21" s="31">
        <v>42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1</v>
      </c>
      <c r="D22" s="31">
        <v>1</v>
      </c>
      <c r="E22" s="31">
        <v>7</v>
      </c>
      <c r="F22" s="31">
        <v>42</v>
      </c>
      <c r="G22" s="31">
        <v>64</v>
      </c>
      <c r="H22" s="31">
        <v>56</v>
      </c>
      <c r="I22" s="31">
        <v>31</v>
      </c>
      <c r="J22" s="31">
        <v>10</v>
      </c>
      <c r="K22" s="31">
        <v>13</v>
      </c>
      <c r="W22" s="31">
        <v>225</v>
      </c>
      <c r="X22" s="30">
        <v>12</v>
      </c>
      <c r="Y22" s="31">
        <v>36</v>
      </c>
      <c r="Z22" s="31">
        <v>69</v>
      </c>
      <c r="AA22" s="31">
        <v>43</v>
      </c>
      <c r="AB22" s="31">
        <v>28</v>
      </c>
      <c r="AC22" s="28"/>
    </row>
    <row r="23" spans="1:29" ht="21">
      <c r="A23" s="3" t="s">
        <v>3</v>
      </c>
      <c r="B23" s="32" t="s">
        <v>440</v>
      </c>
      <c r="C23" s="33">
        <v>32</v>
      </c>
      <c r="D23" s="34">
        <v>37</v>
      </c>
      <c r="E23" s="34">
        <v>123</v>
      </c>
      <c r="F23" s="34">
        <v>461</v>
      </c>
      <c r="G23" s="34">
        <v>676</v>
      </c>
      <c r="H23" s="34">
        <v>614</v>
      </c>
      <c r="I23" s="34">
        <v>334</v>
      </c>
      <c r="J23" s="34">
        <v>120</v>
      </c>
      <c r="K23" s="34">
        <v>56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2453</v>
      </c>
      <c r="X23" s="33">
        <v>5</v>
      </c>
      <c r="Y23" s="34">
        <v>35</v>
      </c>
      <c r="Z23" s="34">
        <v>69</v>
      </c>
      <c r="AA23" s="34">
        <v>42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3</v>
      </c>
      <c r="D26" s="31">
        <v>7</v>
      </c>
      <c r="E26" s="31">
        <v>13</v>
      </c>
      <c r="F26" s="31">
        <v>44</v>
      </c>
      <c r="G26" s="31">
        <v>55</v>
      </c>
      <c r="H26" s="31">
        <v>58</v>
      </c>
      <c r="I26" s="31">
        <v>21</v>
      </c>
      <c r="J26" s="31">
        <v>11</v>
      </c>
      <c r="K26" s="31">
        <v>7</v>
      </c>
      <c r="W26" s="31">
        <v>219</v>
      </c>
      <c r="X26" s="30">
        <v>15</v>
      </c>
      <c r="Y26" s="31">
        <v>34</v>
      </c>
      <c r="Z26" s="31">
        <v>58</v>
      </c>
      <c r="AA26" s="31">
        <v>41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46</v>
      </c>
      <c r="D27" s="31">
        <v>22</v>
      </c>
      <c r="E27" s="31">
        <v>104</v>
      </c>
      <c r="F27" s="31">
        <v>443</v>
      </c>
      <c r="G27" s="31">
        <v>742</v>
      </c>
      <c r="H27" s="31">
        <v>616</v>
      </c>
      <c r="I27" s="31">
        <v>309</v>
      </c>
      <c r="J27" s="31">
        <v>91</v>
      </c>
      <c r="K27" s="31">
        <v>36</v>
      </c>
      <c r="W27" s="31">
        <v>2409</v>
      </c>
      <c r="X27" s="30">
        <v>5</v>
      </c>
      <c r="Y27" s="31">
        <v>35</v>
      </c>
      <c r="Z27" s="31">
        <v>66</v>
      </c>
      <c r="AA27" s="31">
        <v>41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23</v>
      </c>
      <c r="D28" s="31">
        <v>6</v>
      </c>
      <c r="E28" s="31">
        <v>31</v>
      </c>
      <c r="F28" s="31">
        <v>171</v>
      </c>
      <c r="G28" s="31">
        <v>276</v>
      </c>
      <c r="H28" s="31">
        <v>219</v>
      </c>
      <c r="I28" s="31">
        <v>118</v>
      </c>
      <c r="J28" s="31">
        <v>33</v>
      </c>
      <c r="K28" s="31">
        <v>7</v>
      </c>
      <c r="W28" s="31">
        <v>884</v>
      </c>
      <c r="X28" s="30">
        <v>5</v>
      </c>
      <c r="Y28" s="31">
        <v>34</v>
      </c>
      <c r="Z28" s="31">
        <v>66</v>
      </c>
      <c r="AA28" s="31">
        <v>41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1</v>
      </c>
      <c r="D29" s="31">
        <v>0</v>
      </c>
      <c r="E29" s="31">
        <v>9</v>
      </c>
      <c r="F29" s="31">
        <v>43</v>
      </c>
      <c r="G29" s="31">
        <v>94</v>
      </c>
      <c r="H29" s="31">
        <v>78</v>
      </c>
      <c r="I29" s="31">
        <v>51</v>
      </c>
      <c r="J29" s="31">
        <v>9</v>
      </c>
      <c r="K29" s="31">
        <v>15</v>
      </c>
      <c r="W29" s="31">
        <v>300</v>
      </c>
      <c r="X29" s="30">
        <v>12</v>
      </c>
      <c r="Y29" s="31">
        <v>36</v>
      </c>
      <c r="Z29" s="31">
        <v>59</v>
      </c>
      <c r="AA29" s="31">
        <v>42</v>
      </c>
      <c r="AB29" s="31">
        <v>28</v>
      </c>
      <c r="AC29" s="28"/>
    </row>
    <row r="30" spans="1:29" ht="21">
      <c r="A30" s="3" t="s">
        <v>17</v>
      </c>
      <c r="B30" s="32" t="s">
        <v>440</v>
      </c>
      <c r="C30" s="33">
        <v>47</v>
      </c>
      <c r="D30" s="34">
        <v>22</v>
      </c>
      <c r="E30" s="34">
        <v>111</v>
      </c>
      <c r="F30" s="34">
        <v>466</v>
      </c>
      <c r="G30" s="34">
        <v>780</v>
      </c>
      <c r="H30" s="34">
        <v>654</v>
      </c>
      <c r="I30" s="34">
        <v>336</v>
      </c>
      <c r="J30" s="34">
        <v>94</v>
      </c>
      <c r="K30" s="34">
        <v>49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2559</v>
      </c>
      <c r="X30" s="33">
        <v>5</v>
      </c>
      <c r="Y30" s="34">
        <v>35</v>
      </c>
      <c r="Z30" s="34">
        <v>66</v>
      </c>
      <c r="AA30" s="34">
        <v>42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</v>
      </c>
      <c r="D33" s="31">
        <v>0</v>
      </c>
      <c r="E33" s="31">
        <v>4</v>
      </c>
      <c r="F33" s="31">
        <v>30</v>
      </c>
      <c r="G33" s="31">
        <v>50</v>
      </c>
      <c r="H33" s="31">
        <v>46</v>
      </c>
      <c r="I33" s="31">
        <v>36</v>
      </c>
      <c r="J33" s="31">
        <v>19</v>
      </c>
      <c r="K33" s="31">
        <v>9</v>
      </c>
      <c r="W33" s="31">
        <v>195</v>
      </c>
      <c r="X33" s="30">
        <v>7</v>
      </c>
      <c r="Y33" s="31">
        <v>37</v>
      </c>
      <c r="Z33" s="31">
        <v>62</v>
      </c>
      <c r="AA33" s="31">
        <v>45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69</v>
      </c>
      <c r="D34" s="31">
        <v>22</v>
      </c>
      <c r="E34" s="31">
        <v>99</v>
      </c>
      <c r="F34" s="31">
        <v>367</v>
      </c>
      <c r="G34" s="31">
        <v>656</v>
      </c>
      <c r="H34" s="31">
        <v>543</v>
      </c>
      <c r="I34" s="31">
        <v>325</v>
      </c>
      <c r="J34" s="31">
        <v>126</v>
      </c>
      <c r="K34" s="31">
        <v>60</v>
      </c>
      <c r="W34" s="31">
        <v>2267</v>
      </c>
      <c r="X34" s="30">
        <v>5</v>
      </c>
      <c r="Y34" s="31">
        <v>35</v>
      </c>
      <c r="Z34" s="31">
        <v>65</v>
      </c>
      <c r="AA34" s="31">
        <v>43</v>
      </c>
      <c r="AB34" s="31">
        <v>26</v>
      </c>
      <c r="AC34" s="28"/>
    </row>
    <row r="35" spans="1:29" ht="21">
      <c r="A35" s="3" t="s">
        <v>29</v>
      </c>
      <c r="B35" s="29" t="s">
        <v>438</v>
      </c>
      <c r="C35" s="30">
        <v>32</v>
      </c>
      <c r="D35" s="31">
        <v>10</v>
      </c>
      <c r="E35" s="31">
        <v>37</v>
      </c>
      <c r="F35" s="31">
        <v>136</v>
      </c>
      <c r="G35" s="31">
        <v>237</v>
      </c>
      <c r="H35" s="31">
        <v>183</v>
      </c>
      <c r="I35" s="31">
        <v>109</v>
      </c>
      <c r="J35" s="31">
        <v>43</v>
      </c>
      <c r="K35" s="31">
        <v>15</v>
      </c>
      <c r="W35" s="31">
        <v>802</v>
      </c>
      <c r="X35" s="30">
        <v>5</v>
      </c>
      <c r="Y35" s="31">
        <v>34</v>
      </c>
      <c r="Z35" s="31">
        <v>65</v>
      </c>
      <c r="AA35" s="31">
        <v>42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439</v>
      </c>
      <c r="C36" s="30">
        <v>0</v>
      </c>
      <c r="D36" s="31">
        <v>0</v>
      </c>
      <c r="E36" s="31">
        <v>0</v>
      </c>
      <c r="F36" s="31">
        <v>27</v>
      </c>
      <c r="G36" s="31">
        <v>52</v>
      </c>
      <c r="H36" s="31">
        <v>54</v>
      </c>
      <c r="I36" s="31">
        <v>28</v>
      </c>
      <c r="J36" s="31">
        <v>8</v>
      </c>
      <c r="K36" s="31">
        <v>4</v>
      </c>
      <c r="W36" s="31">
        <v>173</v>
      </c>
      <c r="X36" s="30">
        <v>26</v>
      </c>
      <c r="Y36" s="31">
        <v>37</v>
      </c>
      <c r="Z36" s="31">
        <v>57</v>
      </c>
      <c r="AA36" s="31">
        <v>42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440</v>
      </c>
      <c r="C37" s="33">
        <v>69</v>
      </c>
      <c r="D37" s="34">
        <v>22</v>
      </c>
      <c r="E37" s="34">
        <v>99</v>
      </c>
      <c r="F37" s="34">
        <v>393</v>
      </c>
      <c r="G37" s="34">
        <v>693</v>
      </c>
      <c r="H37" s="34">
        <v>590</v>
      </c>
      <c r="I37" s="34">
        <v>355</v>
      </c>
      <c r="J37" s="34">
        <v>137</v>
      </c>
      <c r="K37" s="34">
        <v>64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2422</v>
      </c>
      <c r="X37" s="33">
        <v>5</v>
      </c>
      <c r="Y37" s="34">
        <v>35</v>
      </c>
      <c r="Z37" s="34">
        <v>65</v>
      </c>
      <c r="AA37" s="34">
        <v>43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1</v>
      </c>
      <c r="D40" s="31">
        <v>0</v>
      </c>
      <c r="E40" s="31">
        <v>4</v>
      </c>
      <c r="F40" s="31">
        <v>8</v>
      </c>
      <c r="G40" s="31">
        <v>25</v>
      </c>
      <c r="H40" s="31">
        <v>36</v>
      </c>
      <c r="I40" s="31">
        <v>17</v>
      </c>
      <c r="J40" s="31">
        <v>6</v>
      </c>
      <c r="K40" s="31">
        <v>0</v>
      </c>
      <c r="W40" s="31">
        <v>97</v>
      </c>
      <c r="X40" s="30">
        <v>14</v>
      </c>
      <c r="Y40" s="31">
        <v>36</v>
      </c>
      <c r="Z40" s="31">
        <v>50</v>
      </c>
      <c r="AA40" s="31">
        <v>43</v>
      </c>
      <c r="AB40" s="31">
        <v>30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84</v>
      </c>
      <c r="D41" s="31">
        <v>40</v>
      </c>
      <c r="E41" s="31">
        <v>77</v>
      </c>
      <c r="F41" s="31">
        <v>272</v>
      </c>
      <c r="G41" s="31">
        <v>462</v>
      </c>
      <c r="H41" s="31">
        <v>432</v>
      </c>
      <c r="I41" s="31">
        <v>199</v>
      </c>
      <c r="J41" s="31">
        <v>54</v>
      </c>
      <c r="K41" s="31">
        <v>26</v>
      </c>
      <c r="W41" s="31">
        <v>1646</v>
      </c>
      <c r="X41" s="30">
        <v>6</v>
      </c>
      <c r="Y41" s="31">
        <v>34</v>
      </c>
      <c r="Z41" s="31">
        <v>65</v>
      </c>
      <c r="AA41" s="31">
        <v>41</v>
      </c>
      <c r="AB41" s="31">
        <v>24</v>
      </c>
      <c r="AC41" s="28"/>
    </row>
    <row r="42" spans="1:29" ht="21">
      <c r="B42" s="29" t="s">
        <v>438</v>
      </c>
      <c r="C42" s="30">
        <v>29</v>
      </c>
      <c r="D42" s="31">
        <v>13</v>
      </c>
      <c r="E42" s="31">
        <v>31</v>
      </c>
      <c r="F42" s="31">
        <v>93</v>
      </c>
      <c r="G42" s="31">
        <v>151</v>
      </c>
      <c r="H42" s="31">
        <v>133</v>
      </c>
      <c r="I42" s="31">
        <v>60</v>
      </c>
      <c r="J42" s="31">
        <v>22</v>
      </c>
      <c r="K42" s="31">
        <v>13</v>
      </c>
      <c r="W42" s="31">
        <v>545</v>
      </c>
      <c r="X42" s="30">
        <v>7</v>
      </c>
      <c r="Y42" s="31">
        <v>34</v>
      </c>
      <c r="Z42" s="31">
        <v>65</v>
      </c>
      <c r="AA42" s="31">
        <v>41</v>
      </c>
      <c r="AB42" s="31">
        <v>24</v>
      </c>
      <c r="AC42" s="28"/>
    </row>
    <row r="43" spans="1:29" ht="21">
      <c r="B43" s="29" t="s">
        <v>439</v>
      </c>
      <c r="C43" s="30">
        <v>3</v>
      </c>
      <c r="D43" s="31">
        <v>3</v>
      </c>
      <c r="E43" s="31">
        <v>4</v>
      </c>
      <c r="F43" s="31">
        <v>15</v>
      </c>
      <c r="G43" s="31">
        <v>31</v>
      </c>
      <c r="H43" s="31">
        <v>30</v>
      </c>
      <c r="I43" s="31">
        <v>10</v>
      </c>
      <c r="J43" s="31">
        <v>6</v>
      </c>
      <c r="K43" s="31">
        <v>4</v>
      </c>
      <c r="W43" s="31">
        <v>106</v>
      </c>
      <c r="X43" s="30">
        <v>7</v>
      </c>
      <c r="Y43" s="31">
        <v>35</v>
      </c>
      <c r="Z43" s="31">
        <v>69</v>
      </c>
      <c r="AA43" s="31">
        <v>42</v>
      </c>
      <c r="AB43" s="31">
        <v>26</v>
      </c>
      <c r="AC43" s="28"/>
    </row>
    <row r="44" spans="1:29" ht="21">
      <c r="B44" s="32" t="s">
        <v>440</v>
      </c>
      <c r="C44" s="33">
        <v>86</v>
      </c>
      <c r="D44" s="34">
        <v>43</v>
      </c>
      <c r="E44" s="34">
        <v>79</v>
      </c>
      <c r="F44" s="34">
        <v>282</v>
      </c>
      <c r="G44" s="34">
        <v>491</v>
      </c>
      <c r="H44" s="34">
        <v>459</v>
      </c>
      <c r="I44" s="34">
        <v>212</v>
      </c>
      <c r="J44" s="34">
        <v>65</v>
      </c>
      <c r="K44" s="34">
        <v>29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1746</v>
      </c>
      <c r="X44" s="33">
        <v>6</v>
      </c>
      <c r="Y44" s="34">
        <v>34</v>
      </c>
      <c r="Z44" s="34">
        <v>69</v>
      </c>
      <c r="AA44" s="34">
        <v>41</v>
      </c>
      <c r="AB44" s="34">
        <v>24</v>
      </c>
      <c r="AC44" s="28"/>
    </row>
    <row r="46" spans="1:29" ht="26.25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5</v>
      </c>
      <c r="D47" s="31">
        <v>7</v>
      </c>
      <c r="E47" s="31">
        <v>14</v>
      </c>
      <c r="F47" s="31">
        <v>51</v>
      </c>
      <c r="G47" s="31">
        <v>67</v>
      </c>
      <c r="H47" s="31">
        <v>46</v>
      </c>
      <c r="I47" s="31">
        <v>21</v>
      </c>
      <c r="J47" s="31">
        <v>12</v>
      </c>
      <c r="K47" s="31">
        <v>7</v>
      </c>
      <c r="W47" s="31">
        <v>230</v>
      </c>
      <c r="X47" s="30">
        <v>10</v>
      </c>
      <c r="Y47" s="31">
        <v>34</v>
      </c>
      <c r="Z47" s="31">
        <v>57</v>
      </c>
      <c r="AA47" s="31">
        <v>41</v>
      </c>
      <c r="AB47" s="31">
        <v>25</v>
      </c>
      <c r="AC47" s="28"/>
    </row>
    <row r="48" spans="1:29" ht="21">
      <c r="B48" s="29" t="s">
        <v>437</v>
      </c>
      <c r="C48" s="30">
        <v>41</v>
      </c>
      <c r="D48" s="31">
        <v>21</v>
      </c>
      <c r="E48" s="31">
        <v>72</v>
      </c>
      <c r="F48" s="31">
        <v>391</v>
      </c>
      <c r="G48" s="31">
        <v>632</v>
      </c>
      <c r="H48" s="31">
        <v>561</v>
      </c>
      <c r="I48" s="31">
        <v>296</v>
      </c>
      <c r="J48" s="31">
        <v>135</v>
      </c>
      <c r="K48" s="31">
        <v>46</v>
      </c>
      <c r="W48" s="31">
        <v>2195</v>
      </c>
      <c r="X48" s="30">
        <v>5</v>
      </c>
      <c r="Y48" s="31">
        <v>35</v>
      </c>
      <c r="Z48" s="31">
        <v>60</v>
      </c>
      <c r="AA48" s="31">
        <v>42</v>
      </c>
      <c r="AB48" s="31">
        <v>27</v>
      </c>
      <c r="AC48" s="28"/>
    </row>
    <row r="49" spans="2:29" ht="21">
      <c r="B49" s="29" t="s">
        <v>438</v>
      </c>
      <c r="C49" s="30">
        <v>14</v>
      </c>
      <c r="D49" s="31">
        <v>3</v>
      </c>
      <c r="E49" s="31">
        <v>29</v>
      </c>
      <c r="F49" s="31">
        <v>162</v>
      </c>
      <c r="G49" s="31">
        <v>240</v>
      </c>
      <c r="H49" s="31">
        <v>213</v>
      </c>
      <c r="I49" s="31">
        <v>121</v>
      </c>
      <c r="J49" s="31">
        <v>57</v>
      </c>
      <c r="K49" s="31">
        <v>22</v>
      </c>
      <c r="W49" s="31">
        <v>861</v>
      </c>
      <c r="X49" s="30">
        <v>8</v>
      </c>
      <c r="Y49" s="31">
        <v>35</v>
      </c>
      <c r="Z49" s="31">
        <v>60</v>
      </c>
      <c r="AA49" s="31">
        <v>43</v>
      </c>
      <c r="AB49" s="31">
        <v>27</v>
      </c>
      <c r="AC49" s="28"/>
    </row>
    <row r="50" spans="2:29" ht="21">
      <c r="B50" s="29" t="s">
        <v>439</v>
      </c>
      <c r="C50" s="30">
        <v>2</v>
      </c>
      <c r="D50" s="31">
        <v>0</v>
      </c>
      <c r="E50" s="31">
        <v>8</v>
      </c>
      <c r="F50" s="31">
        <v>19</v>
      </c>
      <c r="G50" s="31">
        <v>37</v>
      </c>
      <c r="H50" s="31">
        <v>41</v>
      </c>
      <c r="I50" s="31">
        <v>23</v>
      </c>
      <c r="J50" s="31">
        <v>21</v>
      </c>
      <c r="K50" s="31">
        <v>8</v>
      </c>
      <c r="W50" s="31">
        <v>159</v>
      </c>
      <c r="X50" s="30">
        <v>11</v>
      </c>
      <c r="Y50" s="31">
        <v>37</v>
      </c>
      <c r="Z50" s="31">
        <v>59</v>
      </c>
      <c r="AA50" s="31">
        <v>46</v>
      </c>
      <c r="AB50" s="31">
        <v>27</v>
      </c>
      <c r="AC50" s="28"/>
    </row>
    <row r="51" spans="2:29" ht="15" customHeight="1">
      <c r="B51" s="32" t="s">
        <v>440</v>
      </c>
      <c r="C51" s="33">
        <v>42</v>
      </c>
      <c r="D51" s="34">
        <v>21</v>
      </c>
      <c r="E51" s="34">
        <v>75</v>
      </c>
      <c r="F51" s="34">
        <v>404</v>
      </c>
      <c r="G51" s="34">
        <v>652</v>
      </c>
      <c r="H51" s="34">
        <v>581</v>
      </c>
      <c r="I51" s="34">
        <v>313</v>
      </c>
      <c r="J51" s="34">
        <v>155</v>
      </c>
      <c r="K51" s="34">
        <v>57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2300</v>
      </c>
      <c r="X51" s="33">
        <v>5</v>
      </c>
      <c r="Y51" s="34">
        <v>35</v>
      </c>
      <c r="Z51" s="34">
        <v>60</v>
      </c>
      <c r="AA51" s="34">
        <v>43</v>
      </c>
      <c r="AB51" s="34">
        <v>27</v>
      </c>
      <c r="AC51" s="28"/>
    </row>
    <row r="53" spans="2:29" ht="26.25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2</v>
      </c>
      <c r="D54" s="31">
        <v>0</v>
      </c>
      <c r="E54" s="31">
        <v>7</v>
      </c>
      <c r="F54" s="31">
        <v>8</v>
      </c>
      <c r="G54" s="31">
        <v>5</v>
      </c>
      <c r="H54" s="31">
        <v>8</v>
      </c>
      <c r="I54" s="31">
        <v>4</v>
      </c>
      <c r="J54" s="31">
        <v>5</v>
      </c>
      <c r="K54" s="31">
        <v>2</v>
      </c>
      <c r="W54" s="31">
        <v>41</v>
      </c>
      <c r="X54" s="30">
        <v>14</v>
      </c>
      <c r="Y54" s="31">
        <v>35</v>
      </c>
      <c r="Z54" s="31">
        <v>59</v>
      </c>
      <c r="AA54" s="31">
        <v>46</v>
      </c>
      <c r="AB54" s="31">
        <v>24</v>
      </c>
      <c r="AC54" s="28"/>
    </row>
    <row r="55" spans="2:29" ht="21">
      <c r="B55" s="29" t="s">
        <v>437</v>
      </c>
      <c r="C55" s="30">
        <v>2</v>
      </c>
      <c r="D55" s="31">
        <v>0</v>
      </c>
      <c r="E55" s="31">
        <v>7</v>
      </c>
      <c r="F55" s="31">
        <v>7</v>
      </c>
      <c r="G55" s="31">
        <v>4</v>
      </c>
      <c r="H55" s="31">
        <v>3</v>
      </c>
      <c r="I55" s="31">
        <v>0</v>
      </c>
      <c r="J55" s="31">
        <v>1</v>
      </c>
      <c r="K55" s="31">
        <v>0</v>
      </c>
      <c r="W55" s="31">
        <v>24</v>
      </c>
      <c r="X55" s="30">
        <v>14</v>
      </c>
      <c r="Y55" s="31">
        <v>28</v>
      </c>
      <c r="Z55" s="31">
        <v>46</v>
      </c>
      <c r="AA55" s="31">
        <v>36</v>
      </c>
      <c r="AB55" s="31">
        <v>21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2</v>
      </c>
      <c r="D58" s="34">
        <v>0</v>
      </c>
      <c r="E58" s="34">
        <v>7</v>
      </c>
      <c r="F58" s="34">
        <v>8</v>
      </c>
      <c r="G58" s="34">
        <v>5</v>
      </c>
      <c r="H58" s="34">
        <v>8</v>
      </c>
      <c r="I58" s="34">
        <v>4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41</v>
      </c>
      <c r="X58" s="33">
        <v>14</v>
      </c>
      <c r="Y58" s="34">
        <v>35</v>
      </c>
      <c r="Z58" s="34">
        <v>59</v>
      </c>
      <c r="AA58" s="34">
        <v>46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9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14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14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10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20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27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34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35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40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41</v>
      </c>
      <c r="D40" s="2" t="s">
        <v>451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43</v>
      </c>
      <c r="D41" s="2" t="s">
        <v>451</v>
      </c>
      <c r="E41" s="2"/>
      <c r="F41" s="2"/>
      <c r="G41" s="2"/>
      <c r="H41" s="2"/>
    </row>
    <row r="42" spans="1:8">
      <c r="B42" s="2" t="s">
        <v>489</v>
      </c>
      <c r="C42" s="2">
        <v>39</v>
      </c>
      <c r="D42" s="2" t="s">
        <v>19</v>
      </c>
      <c r="E42" s="2"/>
      <c r="F42" s="2"/>
      <c r="G42" s="2"/>
      <c r="H42" s="2"/>
    </row>
    <row r="43" spans="1:8">
      <c r="B43" s="2" t="s">
        <v>490</v>
      </c>
      <c r="C43" s="2">
        <v>40</v>
      </c>
      <c r="D43" s="2" t="s">
        <v>19</v>
      </c>
      <c r="E43" s="2"/>
      <c r="F43" s="2"/>
      <c r="G43" s="2"/>
      <c r="H43" s="2"/>
    </row>
    <row r="44" spans="1:8">
      <c r="B44" s="2" t="s">
        <v>491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47</v>
      </c>
      <c r="D45" s="2" t="s">
        <v>451</v>
      </c>
      <c r="E45" s="2"/>
      <c r="F45" s="2"/>
      <c r="G45" s="2"/>
      <c r="H45" s="2"/>
    </row>
    <row r="46" spans="1:8">
      <c r="B46" s="2" t="s">
        <v>493</v>
      </c>
      <c r="C46" s="2">
        <v>49</v>
      </c>
      <c r="D46" s="2" t="s">
        <v>451</v>
      </c>
      <c r="E46" s="2"/>
      <c r="F46" s="2"/>
      <c r="G46" s="2"/>
      <c r="H46" s="2"/>
    </row>
    <row r="47" spans="1:8">
      <c r="B47" s="2" t="s">
        <v>494</v>
      </c>
      <c r="C47" s="2">
        <v>43</v>
      </c>
      <c r="D47" s="2" t="s">
        <v>451</v>
      </c>
      <c r="E47" s="2"/>
      <c r="F47" s="2"/>
      <c r="G47" s="2"/>
      <c r="H47" s="2"/>
    </row>
    <row r="48" spans="1:8">
      <c r="B48" s="2" t="s">
        <v>495</v>
      </c>
      <c r="C48" s="2">
        <v>44</v>
      </c>
      <c r="D48" s="2" t="s">
        <v>451</v>
      </c>
      <c r="E48" s="2"/>
      <c r="F48" s="2"/>
      <c r="G48" s="2"/>
      <c r="H48" s="2"/>
    </row>
    <row r="49" spans="2:8">
      <c r="B49" s="2" t="s">
        <v>496</v>
      </c>
      <c r="C49" s="2">
        <v>48</v>
      </c>
      <c r="D49" s="2" t="s">
        <v>451</v>
      </c>
      <c r="E49" s="2"/>
      <c r="F49" s="2"/>
      <c r="G49" s="2"/>
      <c r="H49" s="2"/>
    </row>
    <row r="50" spans="2:8">
      <c r="B50" s="2" t="s">
        <v>497</v>
      </c>
      <c r="C50" s="2">
        <v>46</v>
      </c>
      <c r="D50" s="2" t="s">
        <v>451</v>
      </c>
      <c r="E50" s="2"/>
      <c r="F50" s="2"/>
      <c r="G50" s="2"/>
      <c r="H50" s="2"/>
    </row>
    <row r="51" spans="2:8">
      <c r="B51" s="2" t="s">
        <v>498</v>
      </c>
      <c r="C51" s="2">
        <v>45</v>
      </c>
      <c r="D51" s="2" t="s">
        <v>451</v>
      </c>
      <c r="E51" s="2"/>
      <c r="F51" s="2"/>
      <c r="G51" s="2"/>
      <c r="H51" s="2"/>
    </row>
    <row r="52" spans="2:8">
      <c r="B52" s="2" t="s">
        <v>499</v>
      </c>
      <c r="C52" s="2">
        <v>47</v>
      </c>
      <c r="D52" s="2" t="s">
        <v>451</v>
      </c>
      <c r="E52" s="2"/>
      <c r="F52" s="2"/>
      <c r="G52" s="2"/>
      <c r="H52" s="2"/>
    </row>
    <row r="53" spans="2:8">
      <c r="B53" s="2" t="s">
        <v>500</v>
      </c>
      <c r="C53" s="2">
        <v>49</v>
      </c>
      <c r="D53" s="2" t="s">
        <v>451</v>
      </c>
      <c r="E53" s="2"/>
      <c r="F53" s="2"/>
      <c r="G53" s="2"/>
      <c r="H53" s="2"/>
    </row>
    <row r="54" spans="2:8">
      <c r="B54" s="2" t="s">
        <v>501</v>
      </c>
      <c r="C54" s="2">
        <v>50</v>
      </c>
      <c r="D54" s="2" t="s">
        <v>451</v>
      </c>
      <c r="E54" s="2"/>
      <c r="F54" s="2"/>
      <c r="G54" s="2"/>
      <c r="H54" s="2"/>
    </row>
    <row r="55" spans="2:8">
      <c r="B55" s="2" t="s">
        <v>502</v>
      </c>
      <c r="C55" s="2">
        <v>55</v>
      </c>
      <c r="D55" s="2" t="s">
        <v>451</v>
      </c>
      <c r="E55" s="2"/>
      <c r="F55" s="2"/>
      <c r="G55" s="2"/>
      <c r="H55" s="2"/>
    </row>
    <row r="56" spans="2:8">
      <c r="B56" s="2" t="s">
        <v>503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37</v>
      </c>
      <c r="D61" s="2" t="s">
        <v>451</v>
      </c>
      <c r="E61" s="2"/>
      <c r="F61" s="2"/>
      <c r="G61" s="2"/>
      <c r="H61" s="2"/>
    </row>
    <row r="62" spans="2:8">
      <c r="B62" s="2" t="s">
        <v>509</v>
      </c>
      <c r="C62" s="2">
        <v>39</v>
      </c>
      <c r="D62" s="2" t="s">
        <v>451</v>
      </c>
      <c r="E62" s="2"/>
      <c r="F62" s="2"/>
      <c r="G62" s="2"/>
      <c r="H62" s="2"/>
    </row>
    <row r="63" spans="2:8">
      <c r="B63" s="2" t="s">
        <v>510</v>
      </c>
      <c r="C63" s="2">
        <v>32</v>
      </c>
      <c r="D63" s="2" t="s">
        <v>451</v>
      </c>
      <c r="E63" s="2"/>
      <c r="F63" s="2"/>
      <c r="G63" s="2"/>
      <c r="H63" s="2"/>
    </row>
    <row r="64" spans="2:8">
      <c r="B64" s="2" t="s">
        <v>511</v>
      </c>
      <c r="C64" s="2">
        <v>32</v>
      </c>
      <c r="D64" s="2" t="s">
        <v>451</v>
      </c>
      <c r="E64" s="2"/>
      <c r="F64" s="2"/>
      <c r="G64" s="2"/>
      <c r="H64" s="2"/>
    </row>
    <row r="65" spans="2:8">
      <c r="B65" s="2" t="s">
        <v>512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513</v>
      </c>
      <c r="C66" s="2">
        <v>29</v>
      </c>
      <c r="D66" s="2" t="s">
        <v>451</v>
      </c>
      <c r="E66" s="2"/>
      <c r="F66" s="2"/>
      <c r="G66" s="2"/>
      <c r="H66" s="2"/>
    </row>
    <row r="67" spans="2:8">
      <c r="B67" s="2" t="s">
        <v>514</v>
      </c>
      <c r="C67" s="2">
        <v>38</v>
      </c>
      <c r="D67" s="2" t="s">
        <v>451</v>
      </c>
      <c r="E67" s="2"/>
      <c r="F67" s="2"/>
      <c r="G67" s="2"/>
      <c r="H67" s="2"/>
    </row>
    <row r="68" spans="2:8">
      <c r="B68" s="2" t="s">
        <v>515</v>
      </c>
      <c r="C68" s="2">
        <v>40</v>
      </c>
      <c r="D68" s="2" t="s">
        <v>451</v>
      </c>
      <c r="E68" s="2"/>
      <c r="F68" s="2"/>
      <c r="G68" s="2"/>
      <c r="H68" s="2"/>
    </row>
    <row r="69" spans="2:8">
      <c r="B69" s="2" t="s">
        <v>516</v>
      </c>
      <c r="C69" s="2">
        <v>36</v>
      </c>
      <c r="D69" s="2" t="s">
        <v>451</v>
      </c>
      <c r="E69" s="2"/>
      <c r="F69" s="2"/>
      <c r="G69" s="2"/>
      <c r="H69" s="2"/>
    </row>
    <row r="70" spans="2:8">
      <c r="B70" s="2" t="s">
        <v>517</v>
      </c>
      <c r="C70" s="2">
        <v>38</v>
      </c>
      <c r="D70" s="2" t="s">
        <v>451</v>
      </c>
      <c r="E70" s="2"/>
      <c r="F70" s="2"/>
      <c r="G70" s="2"/>
      <c r="H70" s="2"/>
    </row>
    <row r="71" spans="2:8">
      <c r="B71" s="2" t="s">
        <v>518</v>
      </c>
      <c r="C71" s="2">
        <v>37</v>
      </c>
      <c r="D71" s="2" t="s">
        <v>451</v>
      </c>
      <c r="E71" s="2"/>
      <c r="F71" s="2"/>
      <c r="G71" s="2"/>
      <c r="H71" s="2"/>
    </row>
    <row r="72" spans="2:8">
      <c r="B72" s="2" t="s">
        <v>519</v>
      </c>
      <c r="C72" s="2">
        <v>38</v>
      </c>
      <c r="D72" s="2" t="s">
        <v>451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451</v>
      </c>
      <c r="E73" s="2"/>
      <c r="F73" s="2"/>
      <c r="G73" s="2"/>
      <c r="H73" s="2"/>
    </row>
    <row r="74" spans="2:8">
      <c r="B74" s="2" t="s">
        <v>521</v>
      </c>
      <c r="C74" s="2">
        <v>38</v>
      </c>
      <c r="D74" s="2" t="s">
        <v>451</v>
      </c>
      <c r="E74" s="2"/>
      <c r="F74" s="2"/>
      <c r="G74" s="2"/>
      <c r="H74" s="2"/>
    </row>
    <row r="75" spans="2:8">
      <c r="B75" s="2" t="s">
        <v>522</v>
      </c>
      <c r="C75" s="2">
        <v>40</v>
      </c>
      <c r="D75" s="2" t="s">
        <v>451</v>
      </c>
      <c r="E75" s="2"/>
      <c r="F75" s="2"/>
      <c r="G75" s="2"/>
      <c r="H75" s="2"/>
    </row>
    <row r="76" spans="2:8">
      <c r="B76" s="2" t="s">
        <v>523</v>
      </c>
      <c r="C76" s="2">
        <v>39</v>
      </c>
      <c r="D76" s="2" t="s">
        <v>451</v>
      </c>
      <c r="E76" s="2"/>
      <c r="F76" s="2"/>
      <c r="G76" s="2"/>
      <c r="H76" s="2"/>
    </row>
    <row r="77" spans="2:8">
      <c r="B77" s="2" t="s">
        <v>524</v>
      </c>
      <c r="C77" s="2">
        <v>41</v>
      </c>
      <c r="D77" s="2" t="s">
        <v>451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451</v>
      </c>
      <c r="E78" s="2"/>
      <c r="F78" s="2"/>
      <c r="G78" s="2"/>
      <c r="H78" s="2"/>
    </row>
    <row r="79" spans="2:8">
      <c r="B79" s="2" t="s">
        <v>526</v>
      </c>
      <c r="C79" s="2">
        <v>41</v>
      </c>
      <c r="D79" s="2" t="s">
        <v>451</v>
      </c>
      <c r="E79" s="2"/>
      <c r="F79" s="2"/>
      <c r="G79" s="2"/>
      <c r="H79" s="2"/>
    </row>
    <row r="80" spans="2:8">
      <c r="B80" s="2" t="s">
        <v>527</v>
      </c>
      <c r="C80" s="2">
        <v>47</v>
      </c>
      <c r="D80" s="2" t="s">
        <v>451</v>
      </c>
      <c r="E80" s="2"/>
      <c r="F80" s="2"/>
      <c r="G80" s="2"/>
      <c r="H80" s="2"/>
    </row>
    <row r="81" spans="2:8">
      <c r="B81" s="2" t="s">
        <v>528</v>
      </c>
      <c r="C81" s="2">
        <v>44</v>
      </c>
      <c r="D81" s="2" t="s">
        <v>451</v>
      </c>
      <c r="E81" s="2"/>
      <c r="F81" s="2"/>
      <c r="G81" s="2"/>
      <c r="H81" s="2"/>
    </row>
    <row r="82" spans="2:8">
      <c r="B82" s="2" t="s">
        <v>529</v>
      </c>
      <c r="C82" s="2">
        <v>47</v>
      </c>
      <c r="D82" s="2" t="s">
        <v>451</v>
      </c>
      <c r="E82" s="2"/>
      <c r="F82" s="2"/>
      <c r="G82" s="2"/>
      <c r="H82" s="2"/>
    </row>
    <row r="83" spans="2:8">
      <c r="B83" s="2" t="s">
        <v>530</v>
      </c>
      <c r="C83" s="2">
        <v>47</v>
      </c>
      <c r="D83" s="2" t="s">
        <v>451</v>
      </c>
      <c r="E83" s="2"/>
      <c r="F83" s="2"/>
      <c r="G83" s="2"/>
      <c r="H83" s="2"/>
    </row>
    <row r="84" spans="2:8">
      <c r="B84" s="2" t="s">
        <v>531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23</v>
      </c>
      <c r="D88" s="2" t="s">
        <v>451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451</v>
      </c>
      <c r="E89" s="2"/>
      <c r="F89" s="2"/>
      <c r="G89" s="2"/>
      <c r="H89" s="2"/>
    </row>
    <row r="90" spans="2:8">
      <c r="B90" s="2" t="s">
        <v>537</v>
      </c>
      <c r="C90" s="2">
        <v>29</v>
      </c>
      <c r="D90" s="2" t="s">
        <v>451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451</v>
      </c>
      <c r="E91" s="2"/>
      <c r="F91" s="2"/>
      <c r="G91" s="2"/>
      <c r="H91" s="2"/>
    </row>
    <row r="92" spans="2:8">
      <c r="B92" s="2" t="s">
        <v>539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540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51</v>
      </c>
      <c r="D96" s="2" t="s">
        <v>451</v>
      </c>
      <c r="E96" s="2"/>
      <c r="F96" s="2"/>
      <c r="G96" s="2"/>
      <c r="H96" s="2"/>
    </row>
    <row r="97" spans="2:8">
      <c r="B97" s="2" t="s">
        <v>544</v>
      </c>
      <c r="C97" s="2">
        <v>53</v>
      </c>
      <c r="D97" s="2" t="s">
        <v>451</v>
      </c>
      <c r="E97" s="2"/>
      <c r="F97" s="2"/>
      <c r="G97" s="2"/>
      <c r="H97" s="2"/>
    </row>
    <row r="98" spans="2:8">
      <c r="B98" s="2" t="s">
        <v>545</v>
      </c>
      <c r="C98" s="2">
        <v>51</v>
      </c>
      <c r="D98" s="2" t="s">
        <v>451</v>
      </c>
      <c r="E98" s="2"/>
      <c r="F98" s="2"/>
      <c r="G98" s="2"/>
      <c r="H98" s="2"/>
    </row>
    <row r="99" spans="2:8">
      <c r="B99" s="2" t="s">
        <v>546</v>
      </c>
      <c r="C99" s="2">
        <v>51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49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43</v>
      </c>
      <c r="D101" s="2" t="s">
        <v>451</v>
      </c>
      <c r="E101" s="2"/>
      <c r="F101" s="2"/>
      <c r="G101" s="2"/>
      <c r="H101" s="2"/>
    </row>
    <row r="102" spans="2:8">
      <c r="B102" s="2" t="s">
        <v>549</v>
      </c>
      <c r="C102" s="2">
        <v>46</v>
      </c>
      <c r="D102" s="2" t="s">
        <v>451</v>
      </c>
      <c r="E102" s="2"/>
      <c r="F102" s="2"/>
      <c r="G102" s="2"/>
      <c r="H102" s="2"/>
    </row>
    <row r="103" spans="2:8">
      <c r="B103" s="2" t="s">
        <v>550</v>
      </c>
      <c r="C103" s="2">
        <v>43</v>
      </c>
      <c r="D103" s="2" t="s">
        <v>451</v>
      </c>
      <c r="E103" s="2"/>
      <c r="F103" s="2"/>
      <c r="G103" s="2"/>
      <c r="H103" s="2"/>
    </row>
    <row r="104" spans="2:8">
      <c r="B104" s="2" t="s">
        <v>551</v>
      </c>
      <c r="C104" s="2">
        <v>33</v>
      </c>
      <c r="D104" s="2" t="s">
        <v>451</v>
      </c>
      <c r="E104" s="2"/>
      <c r="F104" s="2"/>
      <c r="G104" s="2"/>
      <c r="H104" s="2"/>
    </row>
    <row r="105" spans="2:8">
      <c r="B105" s="2" t="s">
        <v>552</v>
      </c>
      <c r="C105" s="2">
        <v>34</v>
      </c>
      <c r="D105" s="2" t="s">
        <v>451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451</v>
      </c>
      <c r="E106" s="2"/>
      <c r="F106" s="2"/>
      <c r="G106" s="2"/>
      <c r="H106" s="2"/>
    </row>
    <row r="107" spans="2:8">
      <c r="B107" s="2" t="s">
        <v>554</v>
      </c>
      <c r="C107" s="2">
        <v>46</v>
      </c>
      <c r="D107" s="2" t="s">
        <v>451</v>
      </c>
      <c r="E107" s="2"/>
      <c r="F107" s="2"/>
      <c r="G107" s="2"/>
      <c r="H107" s="2"/>
    </row>
    <row r="108" spans="2:8">
      <c r="B108" s="2" t="s">
        <v>555</v>
      </c>
      <c r="C108" s="2">
        <v>47</v>
      </c>
      <c r="D108" s="2" t="s">
        <v>451</v>
      </c>
      <c r="E108" s="2"/>
      <c r="F108" s="2"/>
      <c r="G108" s="2"/>
      <c r="H108" s="2"/>
    </row>
    <row r="109" spans="2:8">
      <c r="B109" s="2" t="s">
        <v>556</v>
      </c>
      <c r="C109" s="2">
        <v>40</v>
      </c>
      <c r="D109" s="2" t="s">
        <v>451</v>
      </c>
      <c r="E109" s="2"/>
      <c r="F109" s="2"/>
      <c r="G109" s="2"/>
      <c r="H109" s="2"/>
    </row>
    <row r="110" spans="2:8">
      <c r="B110" s="2" t="s">
        <v>557</v>
      </c>
      <c r="C110" s="2">
        <v>43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44</v>
      </c>
      <c r="D112" s="2" t="s">
        <v>451</v>
      </c>
      <c r="E112" s="2"/>
      <c r="F112" s="2"/>
      <c r="G112" s="2"/>
      <c r="H112" s="2"/>
    </row>
    <row r="113" spans="2:8">
      <c r="B113" s="2" t="s">
        <v>560</v>
      </c>
      <c r="C113" s="2">
        <v>49</v>
      </c>
      <c r="D113" s="2" t="s">
        <v>451</v>
      </c>
      <c r="E113" s="2"/>
      <c r="F113" s="2"/>
      <c r="G113" s="2"/>
      <c r="H113" s="2"/>
    </row>
    <row r="114" spans="2:8">
      <c r="B114" s="2" t="s">
        <v>561</v>
      </c>
      <c r="C114" s="2">
        <v>48</v>
      </c>
      <c r="D114" s="2" t="s">
        <v>451</v>
      </c>
      <c r="E114" s="2"/>
      <c r="F114" s="2"/>
      <c r="G114" s="2"/>
      <c r="H114" s="2"/>
    </row>
    <row r="115" spans="2:8">
      <c r="B115" s="2" t="s">
        <v>562</v>
      </c>
      <c r="C115" s="2">
        <v>34</v>
      </c>
      <c r="D115" s="2" t="s">
        <v>451</v>
      </c>
      <c r="E115" s="2"/>
      <c r="F115" s="2"/>
      <c r="G115" s="2"/>
      <c r="H115" s="2"/>
    </row>
    <row r="116" spans="2:8">
      <c r="B116" s="2" t="s">
        <v>563</v>
      </c>
      <c r="C116" s="2">
        <v>38</v>
      </c>
      <c r="D116" s="2" t="s">
        <v>451</v>
      </c>
      <c r="E116" s="2"/>
      <c r="F116" s="2"/>
      <c r="G116" s="2"/>
      <c r="H116" s="2"/>
    </row>
    <row r="117" spans="2:8">
      <c r="B117" s="2" t="s">
        <v>564</v>
      </c>
      <c r="C117" s="2">
        <v>42</v>
      </c>
      <c r="D117" s="2" t="s">
        <v>451</v>
      </c>
      <c r="E117" s="2"/>
      <c r="F117" s="2"/>
      <c r="G117" s="2"/>
      <c r="H117" s="2"/>
    </row>
    <row r="118" spans="2:8">
      <c r="B118" s="2" t="s">
        <v>565</v>
      </c>
      <c r="C118" s="2">
        <v>39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40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43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37</v>
      </c>
      <c r="D124" s="2" t="s">
        <v>451</v>
      </c>
      <c r="E124" s="2"/>
      <c r="F124" s="2"/>
      <c r="G124" s="2"/>
      <c r="H124" s="2"/>
    </row>
    <row r="125" spans="2:8">
      <c r="B125" s="2" t="s">
        <v>572</v>
      </c>
      <c r="C125" s="2">
        <v>37</v>
      </c>
      <c r="D125" s="2" t="s">
        <v>451</v>
      </c>
      <c r="E125" s="2"/>
      <c r="F125" s="2"/>
      <c r="G125" s="2"/>
      <c r="H125" s="2"/>
    </row>
    <row r="126" spans="2:8">
      <c r="B126" s="2" t="s">
        <v>573</v>
      </c>
      <c r="C126" s="2">
        <v>35</v>
      </c>
      <c r="D126" s="2" t="s">
        <v>451</v>
      </c>
      <c r="E126" s="2"/>
      <c r="F126" s="2"/>
      <c r="G126" s="2"/>
      <c r="H126" s="2"/>
    </row>
    <row r="127" spans="2:8">
      <c r="B127" s="2" t="s">
        <v>574</v>
      </c>
      <c r="C127" s="2">
        <v>36</v>
      </c>
      <c r="D127" s="2" t="s">
        <v>451</v>
      </c>
      <c r="E127" s="2"/>
      <c r="F127" s="2"/>
      <c r="G127" s="2"/>
      <c r="H127" s="2"/>
    </row>
    <row r="128" spans="2:8">
      <c r="B128" s="2" t="s">
        <v>575</v>
      </c>
      <c r="C128" s="2">
        <v>36</v>
      </c>
      <c r="D128" s="2" t="s">
        <v>451</v>
      </c>
      <c r="E128" s="2"/>
      <c r="F128" s="2"/>
      <c r="G128" s="2"/>
      <c r="H128" s="2"/>
    </row>
    <row r="129" spans="2:8">
      <c r="B129" s="2" t="s">
        <v>576</v>
      </c>
      <c r="C129" s="2">
        <v>38</v>
      </c>
      <c r="D129" s="2" t="s">
        <v>451</v>
      </c>
      <c r="E129" s="2"/>
      <c r="F129" s="2"/>
      <c r="G129" s="2"/>
      <c r="H129" s="2"/>
    </row>
    <row r="130" spans="2:8">
      <c r="B130" s="2" t="s">
        <v>577</v>
      </c>
      <c r="C130" s="2">
        <v>38</v>
      </c>
      <c r="D130" s="2" t="s">
        <v>451</v>
      </c>
      <c r="E130" s="2"/>
      <c r="F130" s="2"/>
      <c r="G130" s="2"/>
      <c r="H130" s="2"/>
    </row>
    <row r="131" spans="2:8">
      <c r="B131" s="2" t="s">
        <v>578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579</v>
      </c>
      <c r="C132" s="2">
        <v>26</v>
      </c>
      <c r="D132" s="2" t="s">
        <v>451</v>
      </c>
      <c r="E132" s="2"/>
      <c r="F132" s="2"/>
      <c r="G132" s="2"/>
      <c r="H132" s="2"/>
    </row>
    <row r="133" spans="2:8">
      <c r="B133" s="2" t="s">
        <v>580</v>
      </c>
      <c r="C133" s="2">
        <v>27</v>
      </c>
      <c r="D133" s="2" t="s">
        <v>451</v>
      </c>
      <c r="E133" s="2"/>
      <c r="F133" s="2"/>
      <c r="G133" s="2"/>
      <c r="H133" s="2"/>
    </row>
    <row r="134" spans="2:8">
      <c r="B134" s="2" t="s">
        <v>581</v>
      </c>
      <c r="C134" s="2">
        <v>50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47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31</v>
      </c>
      <c r="D136" s="2" t="s">
        <v>451</v>
      </c>
      <c r="E136" s="2"/>
      <c r="F136" s="2"/>
      <c r="G136" s="2"/>
      <c r="H136" s="2"/>
    </row>
    <row r="137" spans="2:8">
      <c r="B137" s="2" t="s">
        <v>584</v>
      </c>
      <c r="C137" s="2">
        <v>38</v>
      </c>
      <c r="D137" s="2" t="s">
        <v>451</v>
      </c>
      <c r="E137" s="2"/>
      <c r="F137" s="2"/>
      <c r="G137" s="2"/>
      <c r="H137" s="2"/>
    </row>
    <row r="138" spans="2:8">
      <c r="B138" s="2" t="s">
        <v>585</v>
      </c>
      <c r="C138" s="2">
        <v>41</v>
      </c>
      <c r="D138" s="2" t="s">
        <v>451</v>
      </c>
      <c r="E138" s="2"/>
      <c r="F138" s="2"/>
      <c r="G138" s="2"/>
      <c r="H138" s="2"/>
    </row>
    <row r="139" spans="2:8">
      <c r="B139" s="2" t="s">
        <v>586</v>
      </c>
      <c r="C139" s="2">
        <v>38</v>
      </c>
      <c r="D139" s="2" t="s">
        <v>451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451</v>
      </c>
      <c r="E140" s="2"/>
      <c r="F140" s="2"/>
      <c r="G140" s="2"/>
      <c r="H140" s="2"/>
    </row>
    <row r="141" spans="2:8">
      <c r="B141" s="2" t="s">
        <v>588</v>
      </c>
      <c r="C141" s="2">
        <v>41</v>
      </c>
      <c r="D141" s="2" t="s">
        <v>451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33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451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593</v>
      </c>
      <c r="C146" s="2">
        <v>34</v>
      </c>
      <c r="D146" s="2" t="s">
        <v>451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48</v>
      </c>
      <c r="D152" s="2" t="s">
        <v>451</v>
      </c>
      <c r="E152" s="2"/>
      <c r="F152" s="2"/>
      <c r="G152" s="2"/>
      <c r="H152" s="2"/>
    </row>
    <row r="153" spans="2:8">
      <c r="B153" s="2" t="s">
        <v>600</v>
      </c>
      <c r="C153" s="2">
        <v>47</v>
      </c>
      <c r="D153" s="2" t="s">
        <v>451</v>
      </c>
      <c r="E153" s="2"/>
      <c r="F153" s="2"/>
      <c r="G153" s="2"/>
      <c r="H153" s="2"/>
    </row>
    <row r="154" spans="2:8">
      <c r="B154" s="2" t="s">
        <v>601</v>
      </c>
      <c r="C154" s="2">
        <v>33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33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28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609</v>
      </c>
      <c r="C162" s="2">
        <v>31</v>
      </c>
      <c r="D162" s="2" t="s">
        <v>451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451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451</v>
      </c>
      <c r="E164" s="2"/>
      <c r="F164" s="2"/>
      <c r="G164" s="2"/>
      <c r="H164" s="2"/>
    </row>
    <row r="165" spans="2:8">
      <c r="B165" s="2" t="s">
        <v>612</v>
      </c>
      <c r="C165" s="2">
        <v>52</v>
      </c>
      <c r="D165" s="2" t="s">
        <v>451</v>
      </c>
      <c r="E165" s="2"/>
      <c r="F165" s="2"/>
      <c r="G165" s="2"/>
      <c r="H165" s="2"/>
    </row>
    <row r="166" spans="2:8">
      <c r="B166" s="2" t="s">
        <v>613</v>
      </c>
      <c r="C166" s="2">
        <v>53</v>
      </c>
      <c r="D166" s="2" t="s">
        <v>451</v>
      </c>
      <c r="E166" s="2"/>
      <c r="F166" s="2"/>
      <c r="G166" s="2"/>
      <c r="H166" s="2"/>
    </row>
    <row r="167" spans="2:8">
      <c r="B167" s="2" t="s">
        <v>614</v>
      </c>
      <c r="C167" s="2">
        <v>50</v>
      </c>
      <c r="D167" s="2" t="s">
        <v>451</v>
      </c>
      <c r="E167" s="2"/>
      <c r="F167" s="2"/>
      <c r="G167" s="2"/>
      <c r="H167" s="2"/>
    </row>
    <row r="168" spans="2:8">
      <c r="B168" s="2" t="s">
        <v>615</v>
      </c>
      <c r="C168" s="2">
        <v>43</v>
      </c>
      <c r="D168" s="2" t="s">
        <v>451</v>
      </c>
      <c r="E168" s="2"/>
      <c r="F168" s="2"/>
      <c r="G168" s="2"/>
      <c r="H168" s="2"/>
    </row>
    <row r="169" spans="2:8">
      <c r="B169" s="2" t="s">
        <v>616</v>
      </c>
      <c r="C169" s="2">
        <v>38</v>
      </c>
      <c r="D169" s="2" t="s">
        <v>451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451</v>
      </c>
      <c r="E170" s="2"/>
      <c r="F170" s="2"/>
      <c r="G170" s="2"/>
      <c r="H170" s="2"/>
    </row>
    <row r="171" spans="2:8">
      <c r="B171" s="2" t="s">
        <v>618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31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622</v>
      </c>
      <c r="C175" s="2">
        <v>41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31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38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50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46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38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451</v>
      </c>
      <c r="E188" s="2"/>
      <c r="F188" s="2"/>
      <c r="G188" s="2"/>
      <c r="H188" s="2"/>
    </row>
    <row r="189" spans="2:8">
      <c r="B189" s="2" t="s">
        <v>636</v>
      </c>
      <c r="C189" s="2">
        <v>41</v>
      </c>
      <c r="D189" s="2" t="s">
        <v>451</v>
      </c>
      <c r="E189" s="2"/>
      <c r="F189" s="2"/>
      <c r="G189" s="2"/>
      <c r="H189" s="2"/>
    </row>
    <row r="190" spans="2:8">
      <c r="B190" s="2" t="s">
        <v>637</v>
      </c>
      <c r="C190" s="2">
        <v>41</v>
      </c>
      <c r="D190" s="2" t="s">
        <v>451</v>
      </c>
      <c r="E190" s="2"/>
      <c r="F190" s="2"/>
      <c r="G190" s="2"/>
      <c r="H190" s="2"/>
    </row>
    <row r="191" spans="2:8">
      <c r="B191" s="2" t="s">
        <v>638</v>
      </c>
      <c r="C191" s="2">
        <v>34</v>
      </c>
      <c r="D191" s="2" t="s">
        <v>451</v>
      </c>
      <c r="E191" s="2"/>
      <c r="F191" s="2"/>
      <c r="G191" s="2"/>
      <c r="H191" s="2"/>
    </row>
    <row r="192" spans="2:8">
      <c r="B192" s="2" t="s">
        <v>639</v>
      </c>
      <c r="C192" s="2">
        <v>34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39</v>
      </c>
      <c r="D195" s="2" t="s">
        <v>451</v>
      </c>
      <c r="E195" s="2"/>
      <c r="F195" s="2"/>
      <c r="G195" s="2"/>
      <c r="H195" s="2"/>
    </row>
    <row r="196" spans="2:8">
      <c r="B196" s="2" t="s">
        <v>643</v>
      </c>
      <c r="C196" s="2">
        <v>39</v>
      </c>
      <c r="D196" s="2" t="s">
        <v>451</v>
      </c>
      <c r="E196" s="2"/>
      <c r="F196" s="2"/>
      <c r="G196" s="2"/>
      <c r="H196" s="2"/>
    </row>
    <row r="197" spans="2:8">
      <c r="B197" s="2" t="s">
        <v>644</v>
      </c>
      <c r="C197" s="2">
        <v>39</v>
      </c>
      <c r="D197" s="2" t="s">
        <v>451</v>
      </c>
      <c r="E197" s="2"/>
      <c r="F197" s="2"/>
      <c r="G197" s="2"/>
      <c r="H197" s="2"/>
    </row>
    <row r="198" spans="2:8">
      <c r="B198" s="2" t="s">
        <v>645</v>
      </c>
      <c r="C198" s="2">
        <v>39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37</v>
      </c>
      <c r="D201" s="2" t="s">
        <v>451</v>
      </c>
      <c r="E201" s="2"/>
      <c r="F201" s="2"/>
      <c r="G201" s="2"/>
      <c r="H201" s="2"/>
    </row>
    <row r="202" spans="2:8">
      <c r="B202" s="2" t="s">
        <v>649</v>
      </c>
      <c r="C202" s="2">
        <v>37</v>
      </c>
      <c r="D202" s="2" t="s">
        <v>451</v>
      </c>
      <c r="E202" s="2"/>
      <c r="F202" s="2"/>
      <c r="G202" s="2"/>
      <c r="H202" s="2"/>
    </row>
    <row r="203" spans="2:8">
      <c r="B203" s="2" t="s">
        <v>650</v>
      </c>
      <c r="C203" s="2">
        <v>43</v>
      </c>
      <c r="D203" s="2" t="s">
        <v>451</v>
      </c>
      <c r="E203" s="2"/>
      <c r="F203" s="2"/>
      <c r="G203" s="2"/>
      <c r="H203" s="2"/>
    </row>
    <row r="204" spans="2:8">
      <c r="B204" s="2" t="s">
        <v>651</v>
      </c>
      <c r="C204" s="2">
        <v>47</v>
      </c>
      <c r="D204" s="2" t="s">
        <v>451</v>
      </c>
      <c r="E204" s="2"/>
      <c r="F204" s="2"/>
      <c r="G204" s="2"/>
      <c r="H204" s="2"/>
    </row>
    <row r="205" spans="2:8">
      <c r="B205" s="2" t="s">
        <v>652</v>
      </c>
      <c r="C205" s="2">
        <v>45</v>
      </c>
      <c r="D205" s="2" t="s">
        <v>451</v>
      </c>
      <c r="E205" s="2"/>
      <c r="F205" s="2"/>
      <c r="G205" s="2"/>
      <c r="H205" s="2"/>
    </row>
    <row r="206" spans="2:8">
      <c r="B206" s="2" t="s">
        <v>653</v>
      </c>
      <c r="C206" s="2">
        <v>39</v>
      </c>
      <c r="D206" s="2" t="s">
        <v>451</v>
      </c>
      <c r="E206" s="2"/>
      <c r="F206" s="2"/>
      <c r="G206" s="2"/>
      <c r="H206" s="2"/>
    </row>
    <row r="207" spans="2:8">
      <c r="B207" s="2" t="s">
        <v>654</v>
      </c>
      <c r="C207" s="2">
        <v>44</v>
      </c>
      <c r="D207" s="2" t="s">
        <v>451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451</v>
      </c>
      <c r="E208" s="2"/>
      <c r="F208" s="2"/>
      <c r="G208" s="2"/>
      <c r="H208" s="2"/>
    </row>
    <row r="209" spans="2:8">
      <c r="B209" s="2" t="s">
        <v>656</v>
      </c>
      <c r="C209" s="2">
        <v>27</v>
      </c>
      <c r="D209" s="2" t="s">
        <v>451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451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451</v>
      </c>
      <c r="E211" s="2"/>
      <c r="F211" s="2"/>
      <c r="G211" s="2"/>
      <c r="H211" s="2"/>
    </row>
    <row r="212" spans="2:8">
      <c r="B212" s="2" t="s">
        <v>659</v>
      </c>
      <c r="C212" s="2">
        <v>31</v>
      </c>
      <c r="D212" s="2" t="s">
        <v>451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46</v>
      </c>
      <c r="D219" s="2" t="s">
        <v>451</v>
      </c>
      <c r="E219" s="2"/>
      <c r="F219" s="2"/>
      <c r="G219" s="2"/>
      <c r="H219" s="2"/>
    </row>
    <row r="220" spans="2:8">
      <c r="B220" s="2" t="s">
        <v>667</v>
      </c>
      <c r="C220" s="2">
        <v>51</v>
      </c>
      <c r="D220" s="2" t="s">
        <v>451</v>
      </c>
      <c r="E220" s="2"/>
      <c r="F220" s="2"/>
      <c r="G220" s="2"/>
      <c r="H220" s="2"/>
    </row>
    <row r="221" spans="2:8">
      <c r="B221" s="2" t="s">
        <v>668</v>
      </c>
      <c r="C221" s="2">
        <v>49</v>
      </c>
      <c r="D221" s="2" t="s">
        <v>451</v>
      </c>
      <c r="E221" s="2"/>
      <c r="F221" s="2"/>
      <c r="G221" s="2"/>
      <c r="H221" s="2"/>
    </row>
    <row r="222" spans="2:8">
      <c r="B222" s="2" t="s">
        <v>669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46</v>
      </c>
      <c r="D223" s="2" t="s">
        <v>451</v>
      </c>
      <c r="E223" s="2"/>
      <c r="F223" s="2"/>
      <c r="G223" s="2"/>
      <c r="H223" s="2"/>
    </row>
    <row r="224" spans="2:8">
      <c r="B224" s="2" t="s">
        <v>671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42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38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42</v>
      </c>
      <c r="D231" s="2" t="s">
        <v>451</v>
      </c>
      <c r="E231" s="2"/>
      <c r="F231" s="2"/>
      <c r="G231" s="2"/>
      <c r="H231" s="2"/>
    </row>
    <row r="232" spans="2:8">
      <c r="B232" s="2" t="s">
        <v>679</v>
      </c>
      <c r="C232" s="2">
        <v>46</v>
      </c>
      <c r="D232" s="2" t="s">
        <v>451</v>
      </c>
      <c r="E232" s="2"/>
      <c r="F232" s="2"/>
      <c r="G232" s="2"/>
      <c r="H232" s="2"/>
    </row>
    <row r="233" spans="2:8">
      <c r="B233" s="2" t="s">
        <v>680</v>
      </c>
      <c r="C233" s="2">
        <v>47</v>
      </c>
      <c r="D233" s="2" t="s">
        <v>451</v>
      </c>
      <c r="E233" s="2"/>
      <c r="F233" s="2"/>
      <c r="G233" s="2"/>
      <c r="H233" s="2"/>
    </row>
    <row r="234" spans="2:8">
      <c r="B234" s="2" t="s">
        <v>681</v>
      </c>
      <c r="C234" s="2">
        <v>38</v>
      </c>
      <c r="D234" s="2" t="s">
        <v>451</v>
      </c>
      <c r="E234" s="2"/>
      <c r="F234" s="2"/>
      <c r="G234" s="2"/>
      <c r="H234" s="2"/>
    </row>
    <row r="235" spans="2:8">
      <c r="B235" s="2" t="s">
        <v>682</v>
      </c>
      <c r="C235" s="2">
        <v>41</v>
      </c>
      <c r="D235" s="2" t="s">
        <v>451</v>
      </c>
      <c r="E235" s="2"/>
      <c r="F235" s="2"/>
      <c r="G235" s="2"/>
      <c r="H235" s="2"/>
    </row>
    <row r="236" spans="2:8">
      <c r="B236" s="2" t="s">
        <v>683</v>
      </c>
      <c r="C236" s="2">
        <v>43</v>
      </c>
      <c r="D236" s="2" t="s">
        <v>451</v>
      </c>
      <c r="E236" s="2"/>
      <c r="F236" s="2"/>
      <c r="G236" s="2"/>
      <c r="H236" s="2"/>
    </row>
    <row r="237" spans="2:8">
      <c r="B237" s="2" t="s">
        <v>684</v>
      </c>
      <c r="C237" s="2">
        <v>42</v>
      </c>
      <c r="D237" s="2" t="s">
        <v>451</v>
      </c>
      <c r="E237" s="2"/>
      <c r="F237" s="2"/>
      <c r="G237" s="2"/>
      <c r="H237" s="2"/>
    </row>
    <row r="238" spans="2:8">
      <c r="B238" s="2" t="s">
        <v>685</v>
      </c>
      <c r="C238" s="2">
        <v>47</v>
      </c>
      <c r="D238" s="2" t="s">
        <v>451</v>
      </c>
      <c r="E238" s="2"/>
      <c r="F238" s="2"/>
      <c r="G238" s="2"/>
      <c r="H238" s="2"/>
    </row>
    <row r="239" spans="2:8">
      <c r="B239" s="2" t="s">
        <v>686</v>
      </c>
      <c r="C239" s="2">
        <v>46</v>
      </c>
      <c r="D239" s="2" t="s">
        <v>451</v>
      </c>
      <c r="E239" s="2"/>
      <c r="F239" s="2"/>
      <c r="G239" s="2"/>
      <c r="H239" s="2"/>
    </row>
    <row r="240" spans="2:8">
      <c r="B240" s="2" t="s">
        <v>687</v>
      </c>
      <c r="C240" s="2">
        <v>43</v>
      </c>
      <c r="D240" s="2" t="s">
        <v>451</v>
      </c>
      <c r="E240" s="2"/>
      <c r="F240" s="2"/>
      <c r="G240" s="2"/>
      <c r="H240" s="2"/>
    </row>
    <row r="241" spans="2:8">
      <c r="B241" s="2" t="s">
        <v>688</v>
      </c>
      <c r="C241" s="2">
        <v>48</v>
      </c>
      <c r="D241" s="2" t="s">
        <v>451</v>
      </c>
      <c r="E241" s="2"/>
      <c r="F241" s="2"/>
      <c r="G241" s="2"/>
      <c r="H241" s="2"/>
    </row>
    <row r="242" spans="2:8">
      <c r="B242" s="2" t="s">
        <v>689</v>
      </c>
      <c r="C242" s="2">
        <v>39</v>
      </c>
      <c r="D242" s="2" t="s">
        <v>451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451</v>
      </c>
      <c r="E243" s="2"/>
      <c r="F243" s="2"/>
      <c r="G243" s="2"/>
      <c r="H243" s="2"/>
    </row>
    <row r="244" spans="2:8">
      <c r="B244" s="2" t="s">
        <v>691</v>
      </c>
      <c r="C244" s="2">
        <v>43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49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44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50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45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40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37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37</v>
      </c>
      <c r="D255" s="2" t="s">
        <v>451</v>
      </c>
      <c r="E255" s="2"/>
      <c r="F255" s="2"/>
      <c r="G255" s="2"/>
      <c r="H255" s="2"/>
    </row>
    <row r="256" spans="2:8">
      <c r="B256" s="2" t="s">
        <v>703</v>
      </c>
      <c r="C256" s="2">
        <v>38</v>
      </c>
      <c r="D256" s="2" t="s">
        <v>451</v>
      </c>
      <c r="E256" s="2"/>
      <c r="F256" s="2"/>
      <c r="G256" s="2"/>
      <c r="H256" s="2"/>
    </row>
    <row r="257" spans="2:8">
      <c r="B257" s="2" t="s">
        <v>704</v>
      </c>
      <c r="C257" s="2">
        <v>39</v>
      </c>
      <c r="D257" s="2" t="s">
        <v>451</v>
      </c>
      <c r="E257" s="2"/>
      <c r="F257" s="2"/>
      <c r="G257" s="2"/>
      <c r="H257" s="2"/>
    </row>
    <row r="258" spans="2:8">
      <c r="B258" s="2" t="s">
        <v>705</v>
      </c>
      <c r="C258" s="2">
        <v>35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43</v>
      </c>
      <c r="D260" s="2" t="s">
        <v>451</v>
      </c>
      <c r="E260" s="2"/>
      <c r="F260" s="2"/>
      <c r="G260" s="2"/>
      <c r="H260" s="2"/>
    </row>
    <row r="261" spans="2:8">
      <c r="B261" s="2" t="s">
        <v>708</v>
      </c>
      <c r="C261" s="2">
        <v>43</v>
      </c>
      <c r="D261" s="2" t="s">
        <v>451</v>
      </c>
      <c r="E261" s="2"/>
      <c r="F261" s="2"/>
      <c r="G261" s="2"/>
      <c r="H261" s="2"/>
    </row>
    <row r="262" spans="2:8">
      <c r="B262" s="2" t="s">
        <v>709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45</v>
      </c>
      <c r="D265" s="2" t="s">
        <v>451</v>
      </c>
      <c r="E265" s="2"/>
      <c r="F265" s="2"/>
      <c r="G265" s="2"/>
      <c r="H265" s="2"/>
    </row>
    <row r="266" spans="2:8">
      <c r="B266" s="2" t="s">
        <v>713</v>
      </c>
      <c r="C266" s="2">
        <v>45</v>
      </c>
      <c r="D266" s="2" t="s">
        <v>451</v>
      </c>
      <c r="E266" s="2"/>
      <c r="F266" s="2"/>
      <c r="G266" s="2"/>
      <c r="H266" s="2"/>
    </row>
    <row r="267" spans="2:8">
      <c r="B267" s="2" t="s">
        <v>714</v>
      </c>
      <c r="C267" s="2">
        <v>53</v>
      </c>
      <c r="D267" s="2" t="s">
        <v>451</v>
      </c>
      <c r="E267" s="2"/>
      <c r="F267" s="2"/>
      <c r="G267" s="2"/>
      <c r="H267" s="2"/>
    </row>
    <row r="268" spans="2:8">
      <c r="B268" s="2" t="s">
        <v>715</v>
      </c>
      <c r="C268" s="2">
        <v>54</v>
      </c>
      <c r="D268" s="2" t="s">
        <v>451</v>
      </c>
      <c r="E268" s="2"/>
      <c r="F268" s="2"/>
      <c r="G268" s="2"/>
      <c r="H268" s="2"/>
    </row>
    <row r="269" spans="2:8">
      <c r="B269" s="2" t="s">
        <v>716</v>
      </c>
      <c r="C269" s="2">
        <v>35</v>
      </c>
      <c r="D269" s="2" t="s">
        <v>451</v>
      </c>
      <c r="E269" s="2"/>
      <c r="F269" s="2"/>
      <c r="G269" s="2"/>
      <c r="H269" s="2"/>
    </row>
    <row r="270" spans="2:8">
      <c r="B270" s="2" t="s">
        <v>717</v>
      </c>
      <c r="C270" s="2">
        <v>40</v>
      </c>
      <c r="D270" s="2" t="s">
        <v>451</v>
      </c>
      <c r="E270" s="2"/>
      <c r="F270" s="2"/>
      <c r="G270" s="2"/>
      <c r="H270" s="2"/>
    </row>
    <row r="271" spans="2:8">
      <c r="B271" s="2" t="s">
        <v>718</v>
      </c>
      <c r="C271" s="2">
        <v>41</v>
      </c>
      <c r="D271" s="2" t="s">
        <v>451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451</v>
      </c>
      <c r="E272" s="2"/>
      <c r="F272" s="2"/>
      <c r="G272" s="2"/>
      <c r="H272" s="2"/>
    </row>
    <row r="273" spans="2:8">
      <c r="B273" s="2" t="s">
        <v>720</v>
      </c>
      <c r="C273" s="2">
        <v>38</v>
      </c>
      <c r="D273" s="2" t="s">
        <v>451</v>
      </c>
      <c r="E273" s="2"/>
      <c r="F273" s="2"/>
      <c r="G273" s="2"/>
      <c r="H273" s="2"/>
    </row>
    <row r="274" spans="2:8">
      <c r="B274" s="2" t="s">
        <v>721</v>
      </c>
      <c r="C274" s="2">
        <v>39</v>
      </c>
      <c r="D274" s="2" t="s">
        <v>451</v>
      </c>
      <c r="E274" s="2"/>
      <c r="F274" s="2"/>
      <c r="G274" s="2"/>
      <c r="H274" s="2"/>
    </row>
    <row r="275" spans="2:8">
      <c r="B275" s="2" t="s">
        <v>722</v>
      </c>
      <c r="C275" s="2">
        <v>41</v>
      </c>
      <c r="D275" s="2" t="s">
        <v>451</v>
      </c>
      <c r="E275" s="2"/>
      <c r="F275" s="2"/>
      <c r="G275" s="2"/>
      <c r="H275" s="2"/>
    </row>
    <row r="276" spans="2:8">
      <c r="B276" s="2" t="s">
        <v>723</v>
      </c>
      <c r="C276" s="2">
        <v>42</v>
      </c>
      <c r="D276" s="2" t="s">
        <v>451</v>
      </c>
      <c r="E276" s="2"/>
      <c r="F276" s="2"/>
      <c r="G276" s="2"/>
      <c r="H276" s="2"/>
    </row>
    <row r="277" spans="2:8">
      <c r="B277" s="2" t="s">
        <v>724</v>
      </c>
      <c r="C277" s="2">
        <v>34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34</v>
      </c>
      <c r="D284" s="2" t="s">
        <v>451</v>
      </c>
      <c r="E284" s="2"/>
      <c r="F284" s="2"/>
      <c r="G284" s="2"/>
      <c r="H284" s="2"/>
    </row>
    <row r="285" spans="2:8">
      <c r="B285" s="2" t="s">
        <v>732</v>
      </c>
      <c r="C285" s="2">
        <v>31</v>
      </c>
      <c r="D285" s="2" t="s">
        <v>451</v>
      </c>
      <c r="E285" s="2"/>
      <c r="F285" s="2"/>
      <c r="G285" s="2"/>
      <c r="H285" s="2"/>
    </row>
    <row r="286" spans="2:8">
      <c r="B286" s="2" t="s">
        <v>733</v>
      </c>
      <c r="C286" s="2">
        <v>30</v>
      </c>
      <c r="D286" s="2" t="s">
        <v>451</v>
      </c>
      <c r="E286" s="2"/>
      <c r="F286" s="2"/>
      <c r="G286" s="2"/>
      <c r="H286" s="2"/>
    </row>
    <row r="287" spans="2:8">
      <c r="B287" s="2" t="s">
        <v>734</v>
      </c>
      <c r="C287" s="2">
        <v>43</v>
      </c>
      <c r="D287" s="2" t="s">
        <v>451</v>
      </c>
      <c r="E287" s="2"/>
      <c r="F287" s="2"/>
      <c r="G287" s="2"/>
      <c r="H287" s="2"/>
    </row>
    <row r="288" spans="2:8">
      <c r="B288" s="2" t="s">
        <v>735</v>
      </c>
      <c r="C288" s="2">
        <v>43</v>
      </c>
      <c r="D288" s="2" t="s">
        <v>451</v>
      </c>
      <c r="E288" s="2"/>
      <c r="F288" s="2"/>
      <c r="G288" s="2"/>
      <c r="H288" s="2"/>
    </row>
    <row r="289" spans="2:8">
      <c r="B289" s="2" t="s">
        <v>736</v>
      </c>
      <c r="C289" s="2">
        <v>41</v>
      </c>
      <c r="D289" s="2" t="s">
        <v>451</v>
      </c>
      <c r="E289" s="2"/>
      <c r="F289" s="2"/>
      <c r="G289" s="2"/>
      <c r="H289" s="2"/>
    </row>
    <row r="290" spans="2:8">
      <c r="B290" s="2" t="s">
        <v>737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738</v>
      </c>
      <c r="C291" s="2">
        <v>35</v>
      </c>
      <c r="D291" s="2" t="s">
        <v>451</v>
      </c>
      <c r="E291" s="2"/>
      <c r="F291" s="2"/>
      <c r="G291" s="2"/>
      <c r="H291" s="2"/>
    </row>
    <row r="292" spans="2:8">
      <c r="B292" s="2" t="s">
        <v>739</v>
      </c>
      <c r="C292" s="2">
        <v>37</v>
      </c>
      <c r="D292" s="2" t="s">
        <v>451</v>
      </c>
      <c r="E292" s="2"/>
      <c r="F292" s="2"/>
      <c r="G292" s="2"/>
      <c r="H292" s="2"/>
    </row>
    <row r="293" spans="2:8">
      <c r="B293" s="2" t="s">
        <v>740</v>
      </c>
      <c r="C293" s="2">
        <v>33</v>
      </c>
      <c r="D293" s="2" t="s">
        <v>451</v>
      </c>
      <c r="E293" s="2"/>
      <c r="F293" s="2"/>
      <c r="G293" s="2"/>
      <c r="H293" s="2"/>
    </row>
    <row r="294" spans="2:8">
      <c r="B294" s="2" t="s">
        <v>741</v>
      </c>
      <c r="C294" s="2">
        <v>41</v>
      </c>
      <c r="D294" s="2" t="s">
        <v>451</v>
      </c>
      <c r="E294" s="2"/>
      <c r="F294" s="2"/>
      <c r="G294" s="2"/>
      <c r="H294" s="2"/>
    </row>
    <row r="295" spans="2:8">
      <c r="B295" s="2" t="s">
        <v>742</v>
      </c>
      <c r="C295" s="2">
        <v>50</v>
      </c>
      <c r="D295" s="2" t="s">
        <v>451</v>
      </c>
      <c r="E295" s="2"/>
      <c r="F295" s="2"/>
      <c r="G295" s="2"/>
      <c r="H295" s="2"/>
    </row>
    <row r="296" spans="2:8">
      <c r="B296" s="2" t="s">
        <v>743</v>
      </c>
      <c r="C296" s="2">
        <v>47</v>
      </c>
      <c r="D296" s="2" t="s">
        <v>451</v>
      </c>
      <c r="E296" s="2"/>
      <c r="F296" s="2"/>
      <c r="G296" s="2"/>
      <c r="H296" s="2"/>
    </row>
    <row r="297" spans="2:8">
      <c r="B297" s="2" t="s">
        <v>744</v>
      </c>
      <c r="C297" s="2">
        <v>45</v>
      </c>
      <c r="D297" s="2" t="s">
        <v>451</v>
      </c>
      <c r="E297" s="2"/>
      <c r="F297" s="2"/>
      <c r="G297" s="2"/>
      <c r="H297" s="2"/>
    </row>
    <row r="298" spans="2:8">
      <c r="B298" s="2" t="s">
        <v>745</v>
      </c>
      <c r="C298" s="2">
        <v>48</v>
      </c>
      <c r="D298" s="2" t="s">
        <v>451</v>
      </c>
      <c r="E298" s="2"/>
      <c r="F298" s="2"/>
      <c r="G298" s="2"/>
      <c r="H298" s="2"/>
    </row>
    <row r="299" spans="2:8">
      <c r="B299" s="2" t="s">
        <v>746</v>
      </c>
      <c r="C299" s="2">
        <v>47</v>
      </c>
      <c r="D299" s="2" t="s">
        <v>451</v>
      </c>
      <c r="E299" s="2"/>
      <c r="F299" s="2"/>
      <c r="G299" s="2"/>
      <c r="H299" s="2"/>
    </row>
    <row r="300" spans="2:8">
      <c r="B300" s="2" t="s">
        <v>747</v>
      </c>
      <c r="C300" s="2">
        <v>35</v>
      </c>
      <c r="D300" s="2" t="s">
        <v>451</v>
      </c>
      <c r="E300" s="2"/>
      <c r="F300" s="2"/>
      <c r="G300" s="2"/>
      <c r="H300" s="2"/>
    </row>
    <row r="301" spans="2:8">
      <c r="B301" s="2" t="s">
        <v>748</v>
      </c>
      <c r="C301" s="2">
        <v>52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47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32</v>
      </c>
      <c r="D303" s="2" t="s">
        <v>451</v>
      </c>
      <c r="E303" s="2"/>
      <c r="F303" s="2"/>
      <c r="G303" s="2"/>
      <c r="H303" s="2"/>
    </row>
    <row r="304" spans="2:8">
      <c r="B304" s="2" t="s">
        <v>751</v>
      </c>
      <c r="C304" s="2">
        <v>35</v>
      </c>
      <c r="D304" s="2" t="s">
        <v>451</v>
      </c>
      <c r="E304" s="2"/>
      <c r="F304" s="2"/>
      <c r="G304" s="2"/>
      <c r="H304" s="2"/>
    </row>
    <row r="305" spans="2:8">
      <c r="B305" s="2" t="s">
        <v>752</v>
      </c>
      <c r="C305" s="2">
        <v>36</v>
      </c>
      <c r="D305" s="2" t="s">
        <v>451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38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48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44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38</v>
      </c>
      <c r="D318" s="2" t="s">
        <v>451</v>
      </c>
      <c r="E318" s="2"/>
      <c r="F318" s="2"/>
      <c r="G318" s="2"/>
      <c r="H318" s="2"/>
    </row>
    <row r="319" spans="2:8">
      <c r="B319" s="2" t="s">
        <v>766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37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36</v>
      </c>
      <c r="D326" s="2" t="s">
        <v>451</v>
      </c>
      <c r="E326" s="2"/>
      <c r="F326" s="2"/>
      <c r="G326" s="2"/>
      <c r="H326" s="2"/>
    </row>
    <row r="327" spans="2:8">
      <c r="B327" s="2" t="s">
        <v>774</v>
      </c>
      <c r="C327" s="2">
        <v>40</v>
      </c>
      <c r="D327" s="2" t="s">
        <v>451</v>
      </c>
      <c r="E327" s="2"/>
      <c r="F327" s="2"/>
      <c r="G327" s="2"/>
      <c r="H327" s="2"/>
    </row>
    <row r="328" spans="2:8">
      <c r="B328" s="2" t="s">
        <v>775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777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45</v>
      </c>
      <c r="D333" s="2" t="s">
        <v>451</v>
      </c>
      <c r="E333" s="2"/>
      <c r="F333" s="2"/>
      <c r="G333" s="2"/>
      <c r="H333" s="2"/>
    </row>
    <row r="334" spans="2:8">
      <c r="B334" s="2" t="s">
        <v>781</v>
      </c>
      <c r="C334" s="2">
        <v>42</v>
      </c>
      <c r="D334" s="2" t="s">
        <v>451</v>
      </c>
      <c r="E334" s="2"/>
      <c r="F334" s="2"/>
      <c r="G334" s="2"/>
      <c r="H334" s="2"/>
    </row>
    <row r="335" spans="2:8">
      <c r="B335" s="2" t="s">
        <v>782</v>
      </c>
      <c r="C335" s="2">
        <v>49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51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48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39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42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39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35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40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40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41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798</v>
      </c>
      <c r="C351" s="2">
        <v>31</v>
      </c>
      <c r="D351" s="2" t="s">
        <v>451</v>
      </c>
      <c r="E351" s="2"/>
      <c r="F351" s="2"/>
      <c r="G351" s="2"/>
      <c r="H351" s="2"/>
    </row>
    <row r="352" spans="2:8">
      <c r="B352" s="2" t="s">
        <v>799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800</v>
      </c>
      <c r="C353" s="2">
        <v>35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44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34</v>
      </c>
      <c r="D358" s="2" t="s">
        <v>451</v>
      </c>
      <c r="E358" s="2"/>
      <c r="F358" s="2"/>
      <c r="G358" s="2"/>
      <c r="H358" s="2"/>
    </row>
    <row r="359" spans="2:8">
      <c r="B359" s="2" t="s">
        <v>806</v>
      </c>
      <c r="C359" s="2">
        <v>49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41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809</v>
      </c>
      <c r="C362" s="2">
        <v>31</v>
      </c>
      <c r="D362" s="2" t="s">
        <v>451</v>
      </c>
      <c r="E362" s="2"/>
      <c r="F362" s="2"/>
      <c r="G362" s="2"/>
      <c r="H362" s="2"/>
    </row>
    <row r="363" spans="2:8">
      <c r="B363" s="2" t="s">
        <v>810</v>
      </c>
      <c r="C363" s="2">
        <v>32</v>
      </c>
      <c r="D363" s="2" t="s">
        <v>451</v>
      </c>
      <c r="E363" s="2"/>
      <c r="F363" s="2"/>
      <c r="G363" s="2"/>
      <c r="H363" s="2"/>
    </row>
    <row r="364" spans="2:8">
      <c r="B364" s="2" t="s">
        <v>811</v>
      </c>
      <c r="C364" s="2">
        <v>31</v>
      </c>
      <c r="D364" s="2" t="s">
        <v>451</v>
      </c>
      <c r="E364" s="2"/>
      <c r="F364" s="2"/>
      <c r="G364" s="2"/>
      <c r="H364" s="2"/>
    </row>
    <row r="365" spans="2:8">
      <c r="B365" s="2" t="s">
        <v>812</v>
      </c>
      <c r="C365" s="2">
        <v>38</v>
      </c>
      <c r="D365" s="2" t="s">
        <v>451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451</v>
      </c>
      <c r="E366" s="2"/>
      <c r="F366" s="2"/>
      <c r="G366" s="2"/>
      <c r="H366" s="2"/>
    </row>
    <row r="367" spans="2:8">
      <c r="B367" s="2" t="s">
        <v>814</v>
      </c>
      <c r="C367" s="2">
        <v>46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49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42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37</v>
      </c>
      <c r="D370" s="2" t="s">
        <v>451</v>
      </c>
      <c r="E370" s="2"/>
      <c r="F370" s="2"/>
      <c r="G370" s="2"/>
      <c r="H370" s="2"/>
    </row>
    <row r="371" spans="2:8">
      <c r="B371" s="2" t="s">
        <v>818</v>
      </c>
      <c r="C371" s="2">
        <v>38</v>
      </c>
      <c r="D371" s="2" t="s">
        <v>451</v>
      </c>
      <c r="E371" s="2"/>
      <c r="F371" s="2"/>
      <c r="G371" s="2"/>
      <c r="H371" s="2"/>
    </row>
    <row r="372" spans="2:8">
      <c r="B372" s="2" t="s">
        <v>819</v>
      </c>
      <c r="C372" s="2">
        <v>38</v>
      </c>
      <c r="D372" s="2" t="s">
        <v>451</v>
      </c>
      <c r="E372" s="2"/>
      <c r="F372" s="2"/>
      <c r="G372" s="2"/>
      <c r="H372" s="2"/>
    </row>
    <row r="373" spans="2:8">
      <c r="B373" s="2" t="s">
        <v>820</v>
      </c>
      <c r="C373" s="2">
        <v>41</v>
      </c>
      <c r="D373" s="2" t="s">
        <v>451</v>
      </c>
      <c r="E373" s="2"/>
      <c r="F373" s="2"/>
      <c r="G373" s="2"/>
      <c r="H373" s="2"/>
    </row>
    <row r="374" spans="2:8">
      <c r="B374" s="2" t="s">
        <v>821</v>
      </c>
      <c r="C374" s="2">
        <v>43</v>
      </c>
      <c r="D374" s="2" t="s">
        <v>451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451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451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40</v>
      </c>
      <c r="D384" s="2" t="s">
        <v>451</v>
      </c>
      <c r="E384" s="2"/>
      <c r="F384" s="2"/>
      <c r="G384" s="2"/>
      <c r="H384" s="2"/>
    </row>
    <row r="385" spans="2:8">
      <c r="B385" s="2" t="s">
        <v>832</v>
      </c>
      <c r="C385" s="2">
        <v>40</v>
      </c>
      <c r="D385" s="2" t="s">
        <v>451</v>
      </c>
      <c r="E385" s="2"/>
      <c r="F385" s="2"/>
      <c r="G385" s="2"/>
      <c r="H385" s="2"/>
    </row>
    <row r="386" spans="2:8">
      <c r="B386" s="2" t="s">
        <v>833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35</v>
      </c>
      <c r="D388" s="2" t="s">
        <v>451</v>
      </c>
      <c r="E388" s="2"/>
      <c r="F388" s="2"/>
      <c r="G388" s="2"/>
      <c r="H388" s="2"/>
    </row>
    <row r="389" spans="2:8">
      <c r="B389" s="2" t="s">
        <v>836</v>
      </c>
      <c r="C389" s="2">
        <v>38</v>
      </c>
      <c r="D389" s="2" t="s">
        <v>451</v>
      </c>
      <c r="E389" s="2"/>
      <c r="F389" s="2"/>
      <c r="G389" s="2"/>
      <c r="H389" s="2"/>
    </row>
    <row r="390" spans="2:8">
      <c r="B390" s="2" t="s">
        <v>837</v>
      </c>
      <c r="C390" s="2">
        <v>40</v>
      </c>
      <c r="D390" s="2" t="s">
        <v>451</v>
      </c>
      <c r="E390" s="2"/>
      <c r="F390" s="2"/>
      <c r="G390" s="2"/>
      <c r="H390" s="2"/>
    </row>
    <row r="391" spans="2:8">
      <c r="B391" s="2" t="s">
        <v>838</v>
      </c>
      <c r="C391" s="2">
        <v>41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41</v>
      </c>
      <c r="D394" s="2" t="s">
        <v>451</v>
      </c>
      <c r="E394" s="2"/>
      <c r="F394" s="2"/>
      <c r="G394" s="2"/>
      <c r="H394" s="2"/>
    </row>
    <row r="395" spans="2:8">
      <c r="B395" s="2" t="s">
        <v>842</v>
      </c>
      <c r="C395" s="2">
        <v>45</v>
      </c>
      <c r="D395" s="2" t="s">
        <v>451</v>
      </c>
      <c r="E395" s="2"/>
      <c r="F395" s="2"/>
      <c r="G395" s="2"/>
      <c r="H395" s="2"/>
    </row>
    <row r="396" spans="2:8">
      <c r="B396" s="2" t="s">
        <v>843</v>
      </c>
      <c r="C396" s="2">
        <v>39</v>
      </c>
      <c r="D396" s="2" t="s">
        <v>451</v>
      </c>
      <c r="E396" s="2"/>
      <c r="F396" s="2"/>
      <c r="G396" s="2"/>
      <c r="H396" s="2"/>
    </row>
    <row r="397" spans="2:8">
      <c r="B397" s="2" t="s">
        <v>844</v>
      </c>
      <c r="C397" s="2">
        <v>39</v>
      </c>
      <c r="D397" s="2" t="s">
        <v>451</v>
      </c>
      <c r="E397" s="2"/>
      <c r="F397" s="2"/>
      <c r="G397" s="2"/>
      <c r="H397" s="2"/>
    </row>
    <row r="398" spans="2:8">
      <c r="B398" s="2" t="s">
        <v>845</v>
      </c>
      <c r="C398" s="2">
        <v>40</v>
      </c>
      <c r="D398" s="2" t="s">
        <v>451</v>
      </c>
      <c r="E398" s="2"/>
      <c r="F398" s="2"/>
      <c r="G398" s="2"/>
      <c r="H398" s="2"/>
    </row>
    <row r="399" spans="2:8">
      <c r="B399" s="2" t="s">
        <v>846</v>
      </c>
      <c r="C399" s="2">
        <v>36</v>
      </c>
      <c r="D399" s="2" t="s">
        <v>451</v>
      </c>
      <c r="E399" s="2"/>
      <c r="F399" s="2"/>
      <c r="G399" s="2"/>
      <c r="H399" s="2"/>
    </row>
    <row r="400" spans="2:8">
      <c r="B400" s="2" t="s">
        <v>847</v>
      </c>
      <c r="C400" s="2">
        <v>33</v>
      </c>
      <c r="D400" s="2" t="s">
        <v>451</v>
      </c>
      <c r="E400" s="2"/>
      <c r="F400" s="2"/>
      <c r="G400" s="2"/>
      <c r="H400" s="2"/>
    </row>
    <row r="401" spans="2:8">
      <c r="B401" s="2" t="s">
        <v>848</v>
      </c>
      <c r="C401" s="2">
        <v>48</v>
      </c>
      <c r="D401" s="2" t="s">
        <v>451</v>
      </c>
      <c r="E401" s="2"/>
      <c r="F401" s="2"/>
      <c r="G401" s="2"/>
      <c r="H401" s="2"/>
    </row>
    <row r="402" spans="2:8">
      <c r="B402" s="2" t="s">
        <v>849</v>
      </c>
      <c r="C402" s="2">
        <v>49</v>
      </c>
      <c r="D402" s="2" t="s">
        <v>451</v>
      </c>
      <c r="E402" s="2"/>
      <c r="F402" s="2"/>
      <c r="G402" s="2"/>
      <c r="H402" s="2"/>
    </row>
    <row r="403" spans="2:8">
      <c r="B403" s="2" t="s">
        <v>850</v>
      </c>
      <c r="C403" s="2">
        <v>40</v>
      </c>
      <c r="D403" s="2" t="s">
        <v>451</v>
      </c>
      <c r="E403" s="2"/>
      <c r="F403" s="2"/>
      <c r="G403" s="2"/>
      <c r="H403" s="2"/>
    </row>
    <row r="404" spans="2:8">
      <c r="B404" s="2" t="s">
        <v>851</v>
      </c>
      <c r="C404" s="2">
        <v>47</v>
      </c>
      <c r="D404" s="2" t="s">
        <v>451</v>
      </c>
      <c r="E404" s="2"/>
      <c r="F404" s="2"/>
      <c r="G404" s="2"/>
      <c r="H404" s="2"/>
    </row>
    <row r="405" spans="2:8">
      <c r="B405" s="2" t="s">
        <v>852</v>
      </c>
      <c r="C405" s="2">
        <v>49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48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34</v>
      </c>
      <c r="D407" s="2" t="s">
        <v>451</v>
      </c>
      <c r="E407" s="2"/>
      <c r="F407" s="2"/>
      <c r="G407" s="2"/>
      <c r="H407" s="2"/>
    </row>
    <row r="408" spans="2:8">
      <c r="B408" s="2" t="s">
        <v>855</v>
      </c>
      <c r="C408" s="2">
        <v>35</v>
      </c>
      <c r="D408" s="2" t="s">
        <v>451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451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451</v>
      </c>
      <c r="E410" s="2"/>
      <c r="F410" s="2"/>
      <c r="G410" s="2"/>
      <c r="H410" s="2"/>
    </row>
    <row r="411" spans="2:8">
      <c r="B411" s="2" t="s">
        <v>858</v>
      </c>
      <c r="C411" s="2">
        <v>37</v>
      </c>
      <c r="D411" s="2" t="s">
        <v>451</v>
      </c>
      <c r="E411" s="2"/>
      <c r="F411" s="2"/>
      <c r="G411" s="2"/>
      <c r="H411" s="2"/>
    </row>
    <row r="412" spans="2:8">
      <c r="B412" s="2" t="s">
        <v>859</v>
      </c>
      <c r="C412" s="2">
        <v>41</v>
      </c>
      <c r="D412" s="2" t="s">
        <v>451</v>
      </c>
      <c r="E412" s="2"/>
      <c r="F412" s="2"/>
      <c r="G412" s="2"/>
      <c r="H412" s="2"/>
    </row>
    <row r="413" spans="2:8">
      <c r="B413" s="2" t="s">
        <v>860</v>
      </c>
      <c r="C413" s="2">
        <v>42</v>
      </c>
      <c r="D413" s="2" t="s">
        <v>451</v>
      </c>
      <c r="E413" s="2"/>
      <c r="F413" s="2"/>
      <c r="G413" s="2"/>
      <c r="H413" s="2"/>
    </row>
    <row r="414" spans="2:8">
      <c r="B414" s="2" t="s">
        <v>861</v>
      </c>
      <c r="C414" s="2">
        <v>46</v>
      </c>
      <c r="D414" s="2" t="s">
        <v>451</v>
      </c>
      <c r="E414" s="2"/>
      <c r="F414" s="2"/>
      <c r="G414" s="2"/>
      <c r="H414" s="2"/>
    </row>
    <row r="415" spans="2:8">
      <c r="B415" s="2" t="s">
        <v>862</v>
      </c>
      <c r="C415" s="2">
        <v>45</v>
      </c>
      <c r="D415" s="2" t="s">
        <v>451</v>
      </c>
      <c r="E415" s="2"/>
      <c r="F415" s="2"/>
      <c r="G415" s="2"/>
      <c r="H415" s="2"/>
    </row>
    <row r="416" spans="2:8">
      <c r="B416" s="2" t="s">
        <v>863</v>
      </c>
      <c r="C416" s="2">
        <v>35</v>
      </c>
      <c r="D416" s="2" t="s">
        <v>451</v>
      </c>
      <c r="E416" s="2"/>
      <c r="F416" s="2"/>
      <c r="G416" s="2"/>
      <c r="H416" s="2"/>
    </row>
    <row r="417" spans="2:8">
      <c r="B417" s="2" t="s">
        <v>864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34</v>
      </c>
      <c r="D419" s="2" t="s">
        <v>451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451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869</v>
      </c>
      <c r="C422" s="2">
        <v>28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43</v>
      </c>
      <c r="D425" s="2" t="s">
        <v>451</v>
      </c>
      <c r="E425" s="2"/>
      <c r="F425" s="2"/>
      <c r="G425" s="2"/>
      <c r="H425" s="2"/>
    </row>
    <row r="426" spans="2:8">
      <c r="B426" s="2" t="s">
        <v>873</v>
      </c>
      <c r="C426" s="2">
        <v>42</v>
      </c>
      <c r="D426" s="2" t="s">
        <v>451</v>
      </c>
      <c r="E426" s="2"/>
      <c r="F426" s="2"/>
      <c r="G426" s="2"/>
      <c r="H426" s="2"/>
    </row>
    <row r="427" spans="2:8">
      <c r="B427" s="2" t="s">
        <v>874</v>
      </c>
      <c r="C427" s="2">
        <v>39</v>
      </c>
      <c r="D427" s="2" t="s">
        <v>451</v>
      </c>
      <c r="E427" s="2"/>
      <c r="F427" s="2"/>
      <c r="G427" s="2"/>
      <c r="H427" s="2"/>
    </row>
    <row r="428" spans="2:8">
      <c r="B428" s="2" t="s">
        <v>875</v>
      </c>
      <c r="C428" s="2">
        <v>43</v>
      </c>
      <c r="D428" s="2" t="s">
        <v>451</v>
      </c>
      <c r="E428" s="2"/>
      <c r="F428" s="2"/>
      <c r="G428" s="2"/>
      <c r="H428" s="2"/>
    </row>
    <row r="429" spans="2:8">
      <c r="B429" s="2" t="s">
        <v>876</v>
      </c>
      <c r="C429" s="2">
        <v>44</v>
      </c>
      <c r="D429" s="2" t="s">
        <v>451</v>
      </c>
      <c r="E429" s="2"/>
      <c r="F429" s="2"/>
      <c r="G429" s="2"/>
      <c r="H429" s="2"/>
    </row>
    <row r="430" spans="2:8">
      <c r="B430" s="2" t="s">
        <v>877</v>
      </c>
      <c r="C430" s="2">
        <v>43</v>
      </c>
      <c r="D430" s="2" t="s">
        <v>451</v>
      </c>
      <c r="E430" s="2"/>
      <c r="F430" s="2"/>
      <c r="G430" s="2"/>
      <c r="H430" s="2"/>
    </row>
    <row r="431" spans="2:8">
      <c r="B431" s="2" t="s">
        <v>878</v>
      </c>
      <c r="C431" s="2">
        <v>43</v>
      </c>
      <c r="D431" s="2" t="s">
        <v>451</v>
      </c>
      <c r="E431" s="2"/>
      <c r="F431" s="2"/>
      <c r="G431" s="2"/>
      <c r="H431" s="2"/>
    </row>
    <row r="432" spans="2:8">
      <c r="B432" s="2" t="s">
        <v>879</v>
      </c>
      <c r="C432" s="2">
        <v>46</v>
      </c>
      <c r="D432" s="2" t="s">
        <v>451</v>
      </c>
      <c r="E432" s="2"/>
      <c r="F432" s="2"/>
      <c r="G432" s="2"/>
      <c r="H432" s="2"/>
    </row>
    <row r="433" spans="2:8">
      <c r="B433" s="2" t="s">
        <v>880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37</v>
      </c>
      <c r="D437" s="2" t="s">
        <v>451</v>
      </c>
      <c r="E437" s="2"/>
      <c r="F437" s="2"/>
      <c r="G437" s="2"/>
      <c r="H437" s="2"/>
    </row>
    <row r="438" spans="2:8">
      <c r="B438" s="2" t="s">
        <v>885</v>
      </c>
      <c r="C438" s="2">
        <v>38</v>
      </c>
      <c r="D438" s="2" t="s">
        <v>451</v>
      </c>
      <c r="E438" s="2"/>
      <c r="F438" s="2"/>
      <c r="G438" s="2"/>
      <c r="H438" s="2"/>
    </row>
    <row r="439" spans="2:8">
      <c r="B439" s="2" t="s">
        <v>886</v>
      </c>
      <c r="C439" s="2">
        <v>36</v>
      </c>
      <c r="D439" s="2" t="s">
        <v>451</v>
      </c>
      <c r="E439" s="2"/>
      <c r="F439" s="2"/>
      <c r="G439" s="2"/>
      <c r="H439" s="2"/>
    </row>
    <row r="440" spans="2:8">
      <c r="B440" s="2" t="s">
        <v>887</v>
      </c>
      <c r="C440" s="2">
        <v>39</v>
      </c>
      <c r="D440" s="2" t="s">
        <v>451</v>
      </c>
      <c r="E440" s="2"/>
      <c r="F440" s="2"/>
      <c r="G440" s="2"/>
      <c r="H440" s="2"/>
    </row>
    <row r="441" spans="2:8">
      <c r="B441" s="2" t="s">
        <v>888</v>
      </c>
      <c r="C441" s="2">
        <v>44</v>
      </c>
      <c r="D441" s="2" t="s">
        <v>451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451</v>
      </c>
      <c r="E442" s="2"/>
      <c r="F442" s="2"/>
      <c r="G442" s="2"/>
      <c r="H442" s="2"/>
    </row>
    <row r="443" spans="2:8">
      <c r="B443" s="2" t="s">
        <v>890</v>
      </c>
      <c r="C443" s="2">
        <v>27</v>
      </c>
      <c r="D443" s="2" t="s">
        <v>451</v>
      </c>
      <c r="E443" s="2"/>
      <c r="F443" s="2"/>
      <c r="G443" s="2"/>
      <c r="H443" s="2"/>
    </row>
    <row r="444" spans="2:8">
      <c r="B444" s="2" t="s">
        <v>891</v>
      </c>
      <c r="C444" s="2">
        <v>32</v>
      </c>
      <c r="D444" s="2" t="s">
        <v>451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451</v>
      </c>
      <c r="E445" s="2"/>
      <c r="F445" s="2"/>
      <c r="G445" s="2"/>
      <c r="H445" s="2"/>
    </row>
    <row r="446" spans="2:8">
      <c r="B446" s="2" t="s">
        <v>893</v>
      </c>
      <c r="C446" s="2">
        <v>24</v>
      </c>
      <c r="D446" s="2" t="s">
        <v>451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451</v>
      </c>
      <c r="E447" s="2"/>
      <c r="F447" s="2"/>
      <c r="G447" s="2"/>
      <c r="H447" s="2"/>
    </row>
    <row r="448" spans="2:8">
      <c r="B448" s="2" t="s">
        <v>895</v>
      </c>
      <c r="C448" s="2">
        <v>27</v>
      </c>
      <c r="D448" s="2" t="s">
        <v>451</v>
      </c>
      <c r="E448" s="2"/>
      <c r="F448" s="2"/>
      <c r="G448" s="2"/>
      <c r="H448" s="2"/>
    </row>
    <row r="449" spans="2:8">
      <c r="B449" s="2" t="s">
        <v>896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897</v>
      </c>
      <c r="C450" s="2">
        <v>36</v>
      </c>
      <c r="D450" s="2" t="s">
        <v>451</v>
      </c>
      <c r="E450" s="2"/>
      <c r="F450" s="2"/>
      <c r="G450" s="2"/>
      <c r="H450" s="2"/>
    </row>
    <row r="451" spans="2:8">
      <c r="B451" s="2" t="s">
        <v>898</v>
      </c>
      <c r="C451" s="2">
        <v>46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43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451</v>
      </c>
      <c r="E453" s="2"/>
      <c r="F453" s="2"/>
      <c r="G453" s="2"/>
      <c r="H453" s="2"/>
    </row>
    <row r="454" spans="2:8">
      <c r="B454" s="2" t="s">
        <v>901</v>
      </c>
      <c r="C454" s="2">
        <v>33</v>
      </c>
      <c r="D454" s="2" t="s">
        <v>451</v>
      </c>
      <c r="E454" s="2"/>
      <c r="F454" s="2"/>
      <c r="G454" s="2"/>
      <c r="H454" s="2"/>
    </row>
    <row r="455" spans="2:8">
      <c r="B455" s="2" t="s">
        <v>902</v>
      </c>
      <c r="C455" s="2">
        <v>31</v>
      </c>
      <c r="D455" s="2" t="s">
        <v>451</v>
      </c>
      <c r="E455" s="2"/>
      <c r="F455" s="2"/>
      <c r="G455" s="2"/>
      <c r="H455" s="2"/>
    </row>
    <row r="456" spans="2:8">
      <c r="B456" s="2" t="s">
        <v>903</v>
      </c>
      <c r="C456" s="2">
        <v>25</v>
      </c>
      <c r="D456" s="2" t="s">
        <v>451</v>
      </c>
      <c r="E456" s="2"/>
      <c r="F456" s="2"/>
      <c r="G456" s="2"/>
      <c r="H456" s="2"/>
    </row>
    <row r="457" spans="2:8">
      <c r="B457" s="2" t="s">
        <v>904</v>
      </c>
      <c r="C457" s="2">
        <v>35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37</v>
      </c>
      <c r="D463" s="2" t="s">
        <v>451</v>
      </c>
      <c r="E463" s="2"/>
      <c r="F463" s="2"/>
      <c r="G463" s="2"/>
      <c r="H463" s="2"/>
    </row>
    <row r="464" spans="2:8">
      <c r="B464" s="2" t="s">
        <v>911</v>
      </c>
      <c r="C464" s="2">
        <v>38</v>
      </c>
      <c r="D464" s="2" t="s">
        <v>451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451</v>
      </c>
      <c r="E465" s="2"/>
      <c r="F465" s="2"/>
      <c r="G465" s="2"/>
      <c r="H465" s="2"/>
    </row>
    <row r="466" spans="2:8">
      <c r="B466" s="2" t="s">
        <v>913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914</v>
      </c>
      <c r="C467" s="2">
        <v>38</v>
      </c>
      <c r="D467" s="2" t="s">
        <v>451</v>
      </c>
      <c r="E467" s="2"/>
      <c r="F467" s="2"/>
      <c r="G467" s="2"/>
      <c r="H467" s="2"/>
    </row>
    <row r="468" spans="2:8">
      <c r="B468" s="2" t="s">
        <v>915</v>
      </c>
      <c r="C468" s="2">
        <v>39</v>
      </c>
      <c r="D468" s="2" t="s">
        <v>451</v>
      </c>
      <c r="E468" s="2"/>
      <c r="F468" s="2"/>
      <c r="G468" s="2"/>
      <c r="H468" s="2"/>
    </row>
    <row r="469" spans="2:8">
      <c r="B469" s="2" t="s">
        <v>916</v>
      </c>
      <c r="C469" s="2">
        <v>40</v>
      </c>
      <c r="D469" s="2" t="s">
        <v>451</v>
      </c>
      <c r="E469" s="2"/>
      <c r="F469" s="2"/>
      <c r="G469" s="2"/>
      <c r="H469" s="2"/>
    </row>
    <row r="470" spans="2:8">
      <c r="B470" s="2" t="s">
        <v>917</v>
      </c>
      <c r="C470" s="2">
        <v>36</v>
      </c>
      <c r="D470" s="2" t="s">
        <v>451</v>
      </c>
      <c r="E470" s="2"/>
      <c r="F470" s="2"/>
      <c r="G470" s="2"/>
      <c r="H470" s="2"/>
    </row>
    <row r="471" spans="2:8">
      <c r="B471" s="2" t="s">
        <v>918</v>
      </c>
      <c r="C471" s="2">
        <v>38</v>
      </c>
      <c r="D471" s="2" t="s">
        <v>451</v>
      </c>
      <c r="E471" s="2"/>
      <c r="F471" s="2"/>
      <c r="G471" s="2"/>
      <c r="H471" s="2"/>
    </row>
    <row r="472" spans="2:8">
      <c r="B472" s="2" t="s">
        <v>919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31</v>
      </c>
      <c r="D476" s="2" t="s">
        <v>451</v>
      </c>
      <c r="E476" s="2"/>
      <c r="F476" s="2"/>
      <c r="G476" s="2"/>
      <c r="H476" s="2"/>
    </row>
    <row r="477" spans="2:8">
      <c r="B477" s="2" t="s">
        <v>924</v>
      </c>
      <c r="C477" s="2">
        <v>33</v>
      </c>
      <c r="D477" s="2" t="s">
        <v>451</v>
      </c>
      <c r="E477" s="2"/>
      <c r="F477" s="2"/>
      <c r="G477" s="2"/>
      <c r="H477" s="2"/>
    </row>
    <row r="478" spans="2:8">
      <c r="B478" s="2" t="s">
        <v>925</v>
      </c>
      <c r="C478" s="2">
        <v>34</v>
      </c>
      <c r="D478" s="2" t="s">
        <v>451</v>
      </c>
      <c r="E478" s="2"/>
      <c r="F478" s="2"/>
      <c r="G478" s="2"/>
      <c r="H478" s="2"/>
    </row>
    <row r="479" spans="2:8">
      <c r="B479" s="2" t="s">
        <v>926</v>
      </c>
      <c r="C479" s="2">
        <v>30</v>
      </c>
      <c r="D479" s="2" t="s">
        <v>451</v>
      </c>
      <c r="E479" s="2"/>
      <c r="F479" s="2"/>
      <c r="G479" s="2"/>
      <c r="H479" s="2"/>
    </row>
    <row r="480" spans="2:8">
      <c r="B480" s="2" t="s">
        <v>927</v>
      </c>
      <c r="C480" s="2">
        <v>32</v>
      </c>
      <c r="D480" s="2" t="s">
        <v>451</v>
      </c>
      <c r="E480" s="2"/>
      <c r="F480" s="2"/>
      <c r="G480" s="2"/>
      <c r="H480" s="2"/>
    </row>
    <row r="481" spans="2:8">
      <c r="B481" s="2" t="s">
        <v>928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34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35</v>
      </c>
      <c r="D485" s="2" t="s">
        <v>451</v>
      </c>
      <c r="E485" s="2"/>
      <c r="F485" s="2"/>
      <c r="G485" s="2"/>
      <c r="H485" s="2"/>
    </row>
    <row r="486" spans="2:8">
      <c r="B486" s="2" t="s">
        <v>933</v>
      </c>
      <c r="C486" s="2">
        <v>37</v>
      </c>
      <c r="D486" s="2" t="s">
        <v>451</v>
      </c>
      <c r="E486" s="2"/>
      <c r="F486" s="2"/>
      <c r="G486" s="2"/>
      <c r="H486" s="2"/>
    </row>
    <row r="487" spans="2:8">
      <c r="B487" s="2" t="s">
        <v>934</v>
      </c>
      <c r="C487" s="2">
        <v>38</v>
      </c>
      <c r="D487" s="2" t="s">
        <v>451</v>
      </c>
      <c r="E487" s="2"/>
      <c r="F487" s="2"/>
      <c r="G487" s="2"/>
      <c r="H487" s="2"/>
    </row>
    <row r="488" spans="2:8">
      <c r="B488" s="2" t="s">
        <v>935</v>
      </c>
      <c r="C488" s="2">
        <v>36</v>
      </c>
      <c r="D488" s="2" t="s">
        <v>451</v>
      </c>
      <c r="E488" s="2"/>
      <c r="F488" s="2"/>
      <c r="G488" s="2"/>
      <c r="H488" s="2"/>
    </row>
    <row r="489" spans="2:8">
      <c r="B489" s="2" t="s">
        <v>936</v>
      </c>
      <c r="C489" s="2">
        <v>48</v>
      </c>
      <c r="D489" s="2" t="s">
        <v>451</v>
      </c>
      <c r="E489" s="2"/>
      <c r="F489" s="2"/>
      <c r="G489" s="2"/>
      <c r="H489" s="2"/>
    </row>
    <row r="490" spans="2:8">
      <c r="B490" s="2" t="s">
        <v>937</v>
      </c>
      <c r="C490" s="2">
        <v>49</v>
      </c>
      <c r="D490" s="2" t="s">
        <v>451</v>
      </c>
      <c r="E490" s="2"/>
      <c r="F490" s="2"/>
      <c r="G490" s="2"/>
      <c r="H490" s="2"/>
    </row>
    <row r="491" spans="2:8">
      <c r="B491" s="2" t="s">
        <v>938</v>
      </c>
      <c r="C491" s="2">
        <v>34</v>
      </c>
      <c r="D491" s="2" t="s">
        <v>451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451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451</v>
      </c>
      <c r="E493" s="2"/>
      <c r="F493" s="2"/>
      <c r="G493" s="2"/>
      <c r="H493" s="2"/>
    </row>
    <row r="494" spans="2:8">
      <c r="B494" s="2" t="s">
        <v>941</v>
      </c>
      <c r="C494" s="2">
        <v>44</v>
      </c>
      <c r="D494" s="2" t="s">
        <v>451</v>
      </c>
      <c r="E494" s="2"/>
      <c r="F494" s="2"/>
      <c r="G494" s="2"/>
      <c r="H494" s="2"/>
    </row>
    <row r="495" spans="2:8">
      <c r="B495" s="2" t="s">
        <v>942</v>
      </c>
      <c r="C495" s="2">
        <v>46</v>
      </c>
      <c r="D495" s="2" t="s">
        <v>451</v>
      </c>
      <c r="E495" s="2"/>
      <c r="F495" s="2"/>
      <c r="G495" s="2"/>
      <c r="H495" s="2"/>
    </row>
    <row r="496" spans="2:8">
      <c r="B496" s="2" t="s">
        <v>943</v>
      </c>
      <c r="C496" s="2">
        <v>43</v>
      </c>
      <c r="D496" s="2" t="s">
        <v>451</v>
      </c>
      <c r="E496" s="2"/>
      <c r="F496" s="2"/>
      <c r="G496" s="2"/>
      <c r="H496" s="2"/>
    </row>
    <row r="497" spans="2:8">
      <c r="B497" s="2" t="s">
        <v>944</v>
      </c>
      <c r="C497" s="2">
        <v>41</v>
      </c>
      <c r="D497" s="2" t="s">
        <v>451</v>
      </c>
      <c r="E497" s="2"/>
      <c r="F497" s="2"/>
      <c r="G497" s="2"/>
      <c r="H497" s="2"/>
    </row>
    <row r="498" spans="2:8">
      <c r="B498" s="2" t="s">
        <v>945</v>
      </c>
      <c r="C498" s="2">
        <v>44</v>
      </c>
      <c r="D498" s="2" t="s">
        <v>451</v>
      </c>
      <c r="E498" s="2"/>
      <c r="F498" s="2"/>
      <c r="G498" s="2"/>
      <c r="H498" s="2"/>
    </row>
    <row r="499" spans="2:8">
      <c r="B499" s="2" t="s">
        <v>946</v>
      </c>
      <c r="C499" s="2">
        <v>37</v>
      </c>
      <c r="D499" s="2" t="s">
        <v>451</v>
      </c>
      <c r="E499" s="2"/>
      <c r="F499" s="2"/>
      <c r="G499" s="2"/>
      <c r="H499" s="2"/>
    </row>
    <row r="500" spans="2:8">
      <c r="B500" s="2" t="s">
        <v>947</v>
      </c>
      <c r="C500" s="2">
        <v>43</v>
      </c>
      <c r="D500" s="2" t="s">
        <v>451</v>
      </c>
      <c r="E500" s="2"/>
      <c r="F500" s="2"/>
      <c r="G500" s="2"/>
      <c r="H500" s="2"/>
    </row>
    <row r="501" spans="2:8">
      <c r="B501" s="2" t="s">
        <v>948</v>
      </c>
      <c r="C501" s="2">
        <v>48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45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56</v>
      </c>
      <c r="D503" s="2" t="s">
        <v>451</v>
      </c>
      <c r="E503" s="2"/>
      <c r="F503" s="2"/>
      <c r="G503" s="2"/>
      <c r="H503" s="2"/>
    </row>
    <row r="504" spans="2:8">
      <c r="B504" s="2" t="s">
        <v>951</v>
      </c>
      <c r="C504" s="2">
        <v>59</v>
      </c>
      <c r="D504" s="2" t="s">
        <v>451</v>
      </c>
      <c r="E504" s="2"/>
      <c r="F504" s="2"/>
      <c r="G504" s="2"/>
      <c r="H504" s="2"/>
    </row>
    <row r="505" spans="2:8">
      <c r="B505" s="2" t="s">
        <v>952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953</v>
      </c>
      <c r="C506" s="2">
        <v>40</v>
      </c>
      <c r="D506" s="2" t="s">
        <v>451</v>
      </c>
      <c r="E506" s="2"/>
      <c r="F506" s="2"/>
      <c r="G506" s="2"/>
      <c r="H506" s="2"/>
    </row>
    <row r="507" spans="2:8">
      <c r="B507" s="2" t="s">
        <v>954</v>
      </c>
      <c r="C507" s="2">
        <v>42</v>
      </c>
      <c r="D507" s="2" t="s">
        <v>451</v>
      </c>
      <c r="E507" s="2"/>
      <c r="F507" s="2"/>
      <c r="G507" s="2"/>
      <c r="H507" s="2"/>
    </row>
    <row r="508" spans="2:8">
      <c r="B508" s="2" t="s">
        <v>955</v>
      </c>
      <c r="C508" s="2">
        <v>42</v>
      </c>
      <c r="D508" s="2" t="s">
        <v>451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451</v>
      </c>
      <c r="E509" s="2"/>
      <c r="F509" s="2"/>
      <c r="G509" s="2"/>
      <c r="H509" s="2"/>
    </row>
    <row r="510" spans="2:8">
      <c r="B510" s="2" t="s">
        <v>957</v>
      </c>
      <c r="C510" s="2">
        <v>38</v>
      </c>
      <c r="D510" s="2" t="s">
        <v>451</v>
      </c>
      <c r="E510" s="2"/>
      <c r="F510" s="2"/>
      <c r="G510" s="2"/>
      <c r="H510" s="2"/>
    </row>
    <row r="511" spans="2:8">
      <c r="B511" s="2" t="s">
        <v>958</v>
      </c>
      <c r="C511" s="2">
        <v>36</v>
      </c>
      <c r="D511" s="2" t="s">
        <v>451</v>
      </c>
      <c r="E511" s="2"/>
      <c r="F511" s="2"/>
      <c r="G511" s="2"/>
      <c r="H511" s="2"/>
    </row>
    <row r="512" spans="2:8">
      <c r="B512" s="2" t="s">
        <v>959</v>
      </c>
      <c r="C512" s="2">
        <v>39</v>
      </c>
      <c r="D512" s="2" t="s">
        <v>451</v>
      </c>
      <c r="E512" s="2"/>
      <c r="F512" s="2"/>
      <c r="G512" s="2"/>
      <c r="H512" s="2"/>
    </row>
    <row r="513" spans="2:8">
      <c r="B513" s="2" t="s">
        <v>960</v>
      </c>
      <c r="C513" s="2">
        <v>38</v>
      </c>
      <c r="D513" s="2" t="s">
        <v>451</v>
      </c>
      <c r="E513" s="2"/>
      <c r="F513" s="2"/>
      <c r="G513" s="2"/>
      <c r="H513" s="2"/>
    </row>
    <row r="514" spans="2:8">
      <c r="B514" s="2" t="s">
        <v>961</v>
      </c>
      <c r="C514" s="2">
        <v>35</v>
      </c>
      <c r="D514" s="2" t="s">
        <v>451</v>
      </c>
      <c r="E514" s="2"/>
      <c r="F514" s="2"/>
      <c r="G514" s="2"/>
      <c r="H514" s="2"/>
    </row>
    <row r="515" spans="2:8">
      <c r="B515" s="2" t="s">
        <v>962</v>
      </c>
      <c r="C515" s="2">
        <v>37</v>
      </c>
      <c r="D515" s="2" t="s">
        <v>451</v>
      </c>
      <c r="E515" s="2"/>
      <c r="F515" s="2"/>
      <c r="G515" s="2"/>
      <c r="H515" s="2"/>
    </row>
    <row r="516" spans="2:8">
      <c r="B516" s="2" t="s">
        <v>963</v>
      </c>
      <c r="C516" s="2">
        <v>38</v>
      </c>
      <c r="D516" s="2" t="s">
        <v>451</v>
      </c>
      <c r="E516" s="2"/>
      <c r="F516" s="2"/>
      <c r="G516" s="2"/>
      <c r="H516" s="2"/>
    </row>
    <row r="517" spans="2:8">
      <c r="B517" s="2" t="s">
        <v>964</v>
      </c>
      <c r="C517" s="2">
        <v>39</v>
      </c>
      <c r="D517" s="2" t="s">
        <v>451</v>
      </c>
      <c r="E517" s="2"/>
      <c r="F517" s="2"/>
      <c r="G517" s="2"/>
      <c r="H517" s="2"/>
    </row>
    <row r="518" spans="2:8">
      <c r="B518" s="2" t="s">
        <v>965</v>
      </c>
      <c r="C518" s="2">
        <v>37</v>
      </c>
      <c r="D518" s="2" t="s">
        <v>451</v>
      </c>
      <c r="E518" s="2"/>
      <c r="F518" s="2"/>
      <c r="G518" s="2"/>
      <c r="H518" s="2"/>
    </row>
    <row r="519" spans="2:8">
      <c r="B519" s="2" t="s">
        <v>966</v>
      </c>
      <c r="C519" s="2">
        <v>30</v>
      </c>
      <c r="D519" s="2" t="s">
        <v>451</v>
      </c>
      <c r="E519" s="2"/>
      <c r="F519" s="2"/>
      <c r="G519" s="2"/>
      <c r="H519" s="2"/>
    </row>
    <row r="520" spans="2:8">
      <c r="B520" s="2" t="s">
        <v>967</v>
      </c>
      <c r="C520" s="2">
        <v>31</v>
      </c>
      <c r="D520" s="2" t="s">
        <v>451</v>
      </c>
      <c r="E520" s="2"/>
      <c r="F520" s="2"/>
      <c r="G520" s="2"/>
      <c r="H520" s="2"/>
    </row>
    <row r="521" spans="2:8">
      <c r="B521" s="2" t="s">
        <v>968</v>
      </c>
      <c r="C521" s="2">
        <v>30</v>
      </c>
      <c r="D521" s="2" t="s">
        <v>451</v>
      </c>
      <c r="E521" s="2"/>
      <c r="F521" s="2"/>
      <c r="G521" s="2"/>
      <c r="H521" s="2"/>
    </row>
    <row r="522" spans="2:8">
      <c r="B522" s="2" t="s">
        <v>969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37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37</v>
      </c>
      <c r="D530" s="2" t="s">
        <v>451</v>
      </c>
      <c r="E530" s="2"/>
      <c r="F530" s="2"/>
      <c r="G530" s="2"/>
      <c r="H530" s="2"/>
    </row>
    <row r="531" spans="2:8">
      <c r="B531" s="2" t="s">
        <v>978</v>
      </c>
      <c r="C531" s="2">
        <v>40</v>
      </c>
      <c r="D531" s="2" t="s">
        <v>451</v>
      </c>
      <c r="E531" s="2"/>
      <c r="F531" s="2"/>
      <c r="G531" s="2"/>
      <c r="H531" s="2"/>
    </row>
    <row r="532" spans="2:8">
      <c r="B532" s="2" t="s">
        <v>979</v>
      </c>
      <c r="C532" s="2">
        <v>40</v>
      </c>
      <c r="D532" s="2" t="s">
        <v>451</v>
      </c>
      <c r="E532" s="2"/>
      <c r="F532" s="2"/>
      <c r="G532" s="2"/>
      <c r="H532" s="2"/>
    </row>
    <row r="533" spans="2:8">
      <c r="B533" s="2" t="s">
        <v>980</v>
      </c>
      <c r="C533" s="2">
        <v>38</v>
      </c>
      <c r="D533" s="2" t="s">
        <v>451</v>
      </c>
      <c r="E533" s="2"/>
      <c r="F533" s="2"/>
      <c r="G533" s="2"/>
      <c r="H533" s="2"/>
    </row>
    <row r="534" spans="2:8">
      <c r="B534" s="2" t="s">
        <v>981</v>
      </c>
      <c r="C534" s="2">
        <v>36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38</v>
      </c>
      <c r="D537" s="2" t="s">
        <v>451</v>
      </c>
      <c r="E537" s="2"/>
      <c r="F537" s="2"/>
      <c r="G537" s="2"/>
      <c r="H537" s="2"/>
    </row>
    <row r="538" spans="2:8">
      <c r="B538" s="2" t="s">
        <v>985</v>
      </c>
      <c r="C538" s="2">
        <v>38</v>
      </c>
      <c r="D538" s="2" t="s">
        <v>451</v>
      </c>
      <c r="E538" s="2"/>
      <c r="F538" s="2"/>
      <c r="G538" s="2"/>
      <c r="H538" s="2"/>
    </row>
    <row r="539" spans="2:8">
      <c r="B539" s="2" t="s">
        <v>986</v>
      </c>
      <c r="C539" s="2">
        <v>29</v>
      </c>
      <c r="D539" s="2" t="s">
        <v>451</v>
      </c>
      <c r="E539" s="2"/>
      <c r="F539" s="2"/>
      <c r="G539" s="2"/>
      <c r="H539" s="2"/>
    </row>
    <row r="540" spans="2:8">
      <c r="B540" s="2" t="s">
        <v>987</v>
      </c>
      <c r="C540" s="2">
        <v>44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47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38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37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41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43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38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30</v>
      </c>
      <c r="D550" s="2" t="s">
        <v>451</v>
      </c>
      <c r="E550" s="2"/>
      <c r="F550" s="2"/>
      <c r="G550" s="2"/>
      <c r="H550" s="2"/>
    </row>
    <row r="551" spans="2:8">
      <c r="B551" s="2" t="s">
        <v>998</v>
      </c>
      <c r="C551" s="2">
        <v>35</v>
      </c>
      <c r="D551" s="2" t="s">
        <v>451</v>
      </c>
      <c r="E551" s="2"/>
      <c r="F551" s="2"/>
      <c r="G551" s="2"/>
      <c r="H551" s="2"/>
    </row>
    <row r="552" spans="2:8">
      <c r="B552" s="2" t="s">
        <v>999</v>
      </c>
      <c r="C552" s="2">
        <v>37</v>
      </c>
      <c r="D552" s="2" t="s">
        <v>451</v>
      </c>
      <c r="E552" s="2"/>
      <c r="F552" s="2"/>
      <c r="G552" s="2"/>
      <c r="H552" s="2"/>
    </row>
    <row r="553" spans="2:8">
      <c r="B553" s="2" t="s">
        <v>1000</v>
      </c>
      <c r="C553" s="2">
        <v>36</v>
      </c>
      <c r="D553" s="2" t="s">
        <v>451</v>
      </c>
      <c r="E553" s="2"/>
      <c r="F553" s="2"/>
      <c r="G553" s="2"/>
      <c r="H553" s="2"/>
    </row>
    <row r="554" spans="2:8">
      <c r="B554" s="2" t="s">
        <v>1001</v>
      </c>
      <c r="C554" s="2">
        <v>34</v>
      </c>
      <c r="D554" s="2" t="s">
        <v>451</v>
      </c>
      <c r="E554" s="2"/>
      <c r="F554" s="2"/>
      <c r="G554" s="2"/>
      <c r="H554" s="2"/>
    </row>
    <row r="555" spans="2:8">
      <c r="B555" s="2" t="s">
        <v>1002</v>
      </c>
      <c r="C555" s="2">
        <v>46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38</v>
      </c>
      <c r="D557" s="2" t="s">
        <v>451</v>
      </c>
      <c r="E557" s="2"/>
      <c r="F557" s="2"/>
      <c r="G557" s="2"/>
      <c r="H557" s="2"/>
    </row>
    <row r="558" spans="2:8">
      <c r="B558" s="2" t="s">
        <v>1005</v>
      </c>
      <c r="C558" s="2">
        <v>38</v>
      </c>
      <c r="D558" s="2" t="s">
        <v>451</v>
      </c>
      <c r="E558" s="2"/>
      <c r="F558" s="2"/>
      <c r="G558" s="2"/>
      <c r="H558" s="2"/>
    </row>
    <row r="559" spans="2:8">
      <c r="B559" s="2" t="s">
        <v>1006</v>
      </c>
      <c r="C559" s="2">
        <v>35</v>
      </c>
      <c r="D559" s="2" t="s">
        <v>451</v>
      </c>
      <c r="E559" s="2"/>
      <c r="F559" s="2"/>
      <c r="G559" s="2"/>
      <c r="H559" s="2"/>
    </row>
    <row r="560" spans="2:8">
      <c r="B560" s="2" t="s">
        <v>1007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1008</v>
      </c>
      <c r="C561" s="2">
        <v>33</v>
      </c>
      <c r="D561" s="2" t="s">
        <v>451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1010</v>
      </c>
      <c r="C563" s="2">
        <v>29</v>
      </c>
      <c r="D563" s="2" t="s">
        <v>451</v>
      </c>
      <c r="E563" s="2"/>
      <c r="F563" s="2"/>
      <c r="G563" s="2"/>
      <c r="H563" s="2"/>
    </row>
    <row r="564" spans="2:8">
      <c r="B564" s="2" t="s">
        <v>1011</v>
      </c>
      <c r="C564" s="2">
        <v>43</v>
      </c>
      <c r="D564" s="2" t="s">
        <v>451</v>
      </c>
      <c r="E564" s="2"/>
      <c r="F564" s="2"/>
      <c r="G564" s="2"/>
      <c r="H564" s="2"/>
    </row>
    <row r="565" spans="2:8">
      <c r="B565" s="2" t="s">
        <v>1012</v>
      </c>
      <c r="C565" s="2">
        <v>46</v>
      </c>
      <c r="D565" s="2" t="s">
        <v>451</v>
      </c>
      <c r="E565" s="2"/>
      <c r="F565" s="2"/>
      <c r="G565" s="2"/>
      <c r="H565" s="2"/>
    </row>
    <row r="566" spans="2:8">
      <c r="B566" s="2" t="s">
        <v>1013</v>
      </c>
      <c r="C566" s="2">
        <v>35</v>
      </c>
      <c r="D566" s="2" t="s">
        <v>451</v>
      </c>
      <c r="E566" s="2"/>
      <c r="F566" s="2"/>
      <c r="G566" s="2"/>
      <c r="H566" s="2"/>
    </row>
    <row r="567" spans="2:8">
      <c r="B567" s="2" t="s">
        <v>1014</v>
      </c>
      <c r="C567" s="2">
        <v>34</v>
      </c>
      <c r="D567" s="2" t="s">
        <v>451</v>
      </c>
      <c r="E567" s="2"/>
      <c r="F567" s="2"/>
      <c r="G567" s="2"/>
      <c r="H567" s="2"/>
    </row>
    <row r="568" spans="2:8">
      <c r="B568" s="2" t="s">
        <v>1015</v>
      </c>
      <c r="C568" s="2">
        <v>34</v>
      </c>
      <c r="D568" s="2" t="s">
        <v>451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451</v>
      </c>
      <c r="E569" s="2"/>
      <c r="F569" s="2"/>
      <c r="G569" s="2"/>
      <c r="H569" s="2"/>
    </row>
    <row r="570" spans="2:8">
      <c r="B570" s="2" t="s">
        <v>1017</v>
      </c>
      <c r="C570" s="2">
        <v>32</v>
      </c>
      <c r="D570" s="2" t="s">
        <v>451</v>
      </c>
      <c r="E570" s="2"/>
      <c r="F570" s="2"/>
      <c r="G570" s="2"/>
      <c r="H570" s="2"/>
    </row>
    <row r="571" spans="2:8">
      <c r="B571" s="2" t="s">
        <v>1018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35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36</v>
      </c>
      <c r="D574" s="2" t="s">
        <v>451</v>
      </c>
      <c r="E574" s="2"/>
      <c r="F574" s="2"/>
      <c r="G574" s="2"/>
      <c r="H574" s="2"/>
    </row>
    <row r="575" spans="2:8">
      <c r="B575" s="2" t="s">
        <v>1022</v>
      </c>
      <c r="C575" s="2">
        <v>39</v>
      </c>
      <c r="D575" s="2" t="s">
        <v>451</v>
      </c>
      <c r="E575" s="2"/>
      <c r="F575" s="2"/>
      <c r="G575" s="2"/>
      <c r="H575" s="2"/>
    </row>
    <row r="576" spans="2:8">
      <c r="B576" s="2" t="s">
        <v>1023</v>
      </c>
      <c r="C576" s="2">
        <v>40</v>
      </c>
      <c r="D576" s="2" t="s">
        <v>451</v>
      </c>
      <c r="E576" s="2"/>
      <c r="F576" s="2"/>
      <c r="G576" s="2"/>
      <c r="H576" s="2"/>
    </row>
    <row r="577" spans="2:8">
      <c r="B577" s="2" t="s">
        <v>1024</v>
      </c>
      <c r="C577" s="2">
        <v>35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34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36</v>
      </c>
      <c r="D580" s="2" t="s">
        <v>451</v>
      </c>
      <c r="E580" s="2"/>
      <c r="F580" s="2"/>
      <c r="G580" s="2"/>
      <c r="H580" s="2"/>
    </row>
    <row r="581" spans="2:8">
      <c r="B581" s="2" t="s">
        <v>1028</v>
      </c>
      <c r="C581" s="2">
        <v>36</v>
      </c>
      <c r="D581" s="2" t="s">
        <v>451</v>
      </c>
      <c r="E581" s="2"/>
      <c r="F581" s="2"/>
      <c r="G581" s="2"/>
      <c r="H581" s="2"/>
    </row>
    <row r="582" spans="2:8">
      <c r="B582" s="2" t="s">
        <v>1029</v>
      </c>
      <c r="C582" s="2">
        <v>36</v>
      </c>
      <c r="D582" s="2" t="s">
        <v>451</v>
      </c>
      <c r="E582" s="2"/>
      <c r="F582" s="2"/>
      <c r="G582" s="2"/>
      <c r="H582" s="2"/>
    </row>
    <row r="583" spans="2:8">
      <c r="B583" s="2" t="s">
        <v>1030</v>
      </c>
      <c r="C583" s="2">
        <v>33</v>
      </c>
      <c r="D583" s="2" t="s">
        <v>451</v>
      </c>
      <c r="E583" s="2"/>
      <c r="F583" s="2"/>
      <c r="G583" s="2"/>
      <c r="H583" s="2"/>
    </row>
    <row r="584" spans="2:8">
      <c r="B584" s="2" t="s">
        <v>1031</v>
      </c>
      <c r="C584" s="2">
        <v>38</v>
      </c>
      <c r="D584" s="2" t="s">
        <v>451</v>
      </c>
      <c r="E584" s="2"/>
      <c r="F584" s="2"/>
      <c r="G584" s="2"/>
      <c r="H584" s="2"/>
    </row>
    <row r="585" spans="2:8">
      <c r="B585" s="2" t="s">
        <v>1032</v>
      </c>
      <c r="C585" s="2">
        <v>37</v>
      </c>
      <c r="D585" s="2" t="s">
        <v>451</v>
      </c>
      <c r="E585" s="2"/>
      <c r="F585" s="2"/>
      <c r="G585" s="2"/>
      <c r="H585" s="2"/>
    </row>
    <row r="586" spans="2:8">
      <c r="B586" s="2" t="s">
        <v>1033</v>
      </c>
      <c r="C586" s="2">
        <v>45</v>
      </c>
      <c r="D586" s="2" t="s">
        <v>451</v>
      </c>
      <c r="E586" s="2"/>
      <c r="F586" s="2"/>
      <c r="G586" s="2"/>
      <c r="H586" s="2"/>
    </row>
    <row r="587" spans="2:8">
      <c r="B587" s="2" t="s">
        <v>1034</v>
      </c>
      <c r="C587" s="2">
        <v>47</v>
      </c>
      <c r="D587" s="2" t="s">
        <v>451</v>
      </c>
      <c r="E587" s="2"/>
      <c r="F587" s="2"/>
      <c r="G587" s="2"/>
      <c r="H587" s="2"/>
    </row>
    <row r="588" spans="2:8">
      <c r="B588" s="2" t="s">
        <v>1035</v>
      </c>
      <c r="C588" s="2">
        <v>44</v>
      </c>
      <c r="D588" s="2" t="s">
        <v>451</v>
      </c>
      <c r="E588" s="2"/>
      <c r="F588" s="2"/>
      <c r="G588" s="2"/>
      <c r="H588" s="2"/>
    </row>
    <row r="589" spans="2:8">
      <c r="B589" s="2" t="s">
        <v>1036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46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35</v>
      </c>
      <c r="D595" s="2" t="s">
        <v>451</v>
      </c>
      <c r="E595" s="2"/>
      <c r="F595" s="2"/>
      <c r="G595" s="2"/>
      <c r="H595" s="2"/>
    </row>
    <row r="596" spans="2:8">
      <c r="B596" s="2" t="s">
        <v>1043</v>
      </c>
      <c r="C596" s="2">
        <v>39</v>
      </c>
      <c r="D596" s="2" t="s">
        <v>451</v>
      </c>
      <c r="E596" s="2"/>
      <c r="F596" s="2"/>
      <c r="G596" s="2"/>
      <c r="H596" s="2"/>
    </row>
    <row r="597" spans="2:8">
      <c r="B597" s="2" t="s">
        <v>1044</v>
      </c>
      <c r="C597" s="2">
        <v>40</v>
      </c>
      <c r="D597" s="2" t="s">
        <v>451</v>
      </c>
      <c r="E597" s="2"/>
      <c r="F597" s="2"/>
      <c r="G597" s="2"/>
      <c r="H597" s="2"/>
    </row>
    <row r="598" spans="2:8">
      <c r="B598" s="2" t="s">
        <v>1045</v>
      </c>
      <c r="C598" s="2">
        <v>51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46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47</v>
      </c>
      <c r="D600" s="2" t="s">
        <v>451</v>
      </c>
      <c r="E600" s="2"/>
      <c r="F600" s="2"/>
      <c r="G600" s="2"/>
      <c r="H600" s="2"/>
    </row>
    <row r="601" spans="2:8">
      <c r="B601" s="2" t="s">
        <v>1048</v>
      </c>
      <c r="C601" s="2">
        <v>49</v>
      </c>
      <c r="D601" s="2" t="s">
        <v>451</v>
      </c>
      <c r="E601" s="2"/>
      <c r="F601" s="2"/>
      <c r="G601" s="2"/>
      <c r="H601" s="2"/>
    </row>
    <row r="602" spans="2:8">
      <c r="B602" s="2" t="s">
        <v>1049</v>
      </c>
      <c r="C602" s="2">
        <v>45</v>
      </c>
      <c r="D602" s="2" t="s">
        <v>451</v>
      </c>
      <c r="E602" s="2"/>
      <c r="F602" s="2"/>
      <c r="G602" s="2"/>
      <c r="H602" s="2"/>
    </row>
    <row r="603" spans="2:8">
      <c r="B603" s="2" t="s">
        <v>1050</v>
      </c>
      <c r="C603" s="2">
        <v>41</v>
      </c>
      <c r="D603" s="2" t="s">
        <v>451</v>
      </c>
      <c r="E603" s="2"/>
      <c r="F603" s="2"/>
      <c r="G603" s="2"/>
      <c r="H603" s="2"/>
    </row>
    <row r="604" spans="2:8">
      <c r="B604" s="2" t="s">
        <v>1051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44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42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451</v>
      </c>
      <c r="E616" s="2"/>
      <c r="F616" s="2"/>
      <c r="G616" s="2"/>
      <c r="H616" s="2"/>
    </row>
    <row r="617" spans="2:8">
      <c r="B617" s="2" t="s">
        <v>1064</v>
      </c>
      <c r="C617" s="2">
        <v>35</v>
      </c>
      <c r="D617" s="2" t="s">
        <v>451</v>
      </c>
      <c r="E617" s="2"/>
      <c r="F617" s="2"/>
      <c r="G617" s="2"/>
      <c r="H617" s="2"/>
    </row>
    <row r="618" spans="2:8">
      <c r="B618" s="2" t="s">
        <v>1065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41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46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42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36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45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53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49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47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38</v>
      </c>
      <c r="D632" s="2" t="s">
        <v>451</v>
      </c>
      <c r="E632" s="2"/>
      <c r="F632" s="2"/>
      <c r="G632" s="2"/>
      <c r="H632" s="2"/>
    </row>
    <row r="633" spans="2:8">
      <c r="B633" s="2" t="s">
        <v>1080</v>
      </c>
      <c r="C633" s="2">
        <v>39</v>
      </c>
      <c r="D633" s="2" t="s">
        <v>451</v>
      </c>
      <c r="E633" s="2"/>
      <c r="F633" s="2"/>
      <c r="G633" s="2"/>
      <c r="H633" s="2"/>
    </row>
    <row r="634" spans="2:8">
      <c r="B634" s="2" t="s">
        <v>1081</v>
      </c>
      <c r="C634" s="2">
        <v>40</v>
      </c>
      <c r="D634" s="2" t="s">
        <v>451</v>
      </c>
      <c r="E634" s="2"/>
      <c r="F634" s="2"/>
      <c r="G634" s="2"/>
      <c r="H634" s="2"/>
    </row>
    <row r="635" spans="2:8">
      <c r="B635" s="2" t="s">
        <v>1082</v>
      </c>
      <c r="C635" s="2">
        <v>41</v>
      </c>
      <c r="D635" s="2" t="s">
        <v>451</v>
      </c>
      <c r="E635" s="2"/>
      <c r="F635" s="2"/>
      <c r="G635" s="2"/>
      <c r="H635" s="2"/>
    </row>
    <row r="636" spans="2:8">
      <c r="B636" s="2" t="s">
        <v>1083</v>
      </c>
      <c r="C636" s="2">
        <v>46</v>
      </c>
      <c r="D636" s="2" t="s">
        <v>451</v>
      </c>
      <c r="E636" s="2"/>
      <c r="F636" s="2"/>
      <c r="G636" s="2"/>
      <c r="H636" s="2"/>
    </row>
    <row r="637" spans="2:8">
      <c r="B637" s="2" t="s">
        <v>1084</v>
      </c>
      <c r="C637" s="2">
        <v>40</v>
      </c>
      <c r="D637" s="2" t="s">
        <v>451</v>
      </c>
      <c r="E637" s="2"/>
      <c r="F637" s="2"/>
      <c r="G637" s="2"/>
      <c r="H637" s="2"/>
    </row>
    <row r="638" spans="2:8">
      <c r="B638" s="2" t="s">
        <v>1085</v>
      </c>
      <c r="C638" s="2">
        <v>38</v>
      </c>
      <c r="D638" s="2" t="s">
        <v>451</v>
      </c>
      <c r="E638" s="2"/>
      <c r="F638" s="2"/>
      <c r="G638" s="2"/>
      <c r="H638" s="2"/>
    </row>
    <row r="639" spans="2:8">
      <c r="B639" s="2" t="s">
        <v>1086</v>
      </c>
      <c r="C639" s="2">
        <v>39</v>
      </c>
      <c r="D639" s="2" t="s">
        <v>451</v>
      </c>
      <c r="E639" s="2"/>
      <c r="F639" s="2"/>
      <c r="G639" s="2"/>
      <c r="H639" s="2"/>
    </row>
    <row r="640" spans="2:8">
      <c r="B640" s="2" t="s">
        <v>1087</v>
      </c>
      <c r="C640" s="2">
        <v>39</v>
      </c>
      <c r="D640" s="2" t="s">
        <v>451</v>
      </c>
      <c r="E640" s="2"/>
      <c r="F640" s="2"/>
      <c r="G640" s="2"/>
      <c r="H640" s="2"/>
    </row>
    <row r="641" spans="2:8">
      <c r="B641" s="2" t="s">
        <v>1088</v>
      </c>
      <c r="C641" s="2">
        <v>49</v>
      </c>
      <c r="D641" s="2" t="s">
        <v>451</v>
      </c>
      <c r="E641" s="2"/>
      <c r="F641" s="2"/>
      <c r="G641" s="2"/>
      <c r="H641" s="2"/>
    </row>
    <row r="642" spans="2:8">
      <c r="B642" s="2" t="s">
        <v>1089</v>
      </c>
      <c r="C642" s="2">
        <v>47</v>
      </c>
      <c r="D642" s="2" t="s">
        <v>451</v>
      </c>
      <c r="E642" s="2"/>
      <c r="F642" s="2"/>
      <c r="G642" s="2"/>
      <c r="H642" s="2"/>
    </row>
    <row r="643" spans="2:8">
      <c r="B643" s="2" t="s">
        <v>1090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1091</v>
      </c>
      <c r="C644" s="2">
        <v>34</v>
      </c>
      <c r="D644" s="2" t="s">
        <v>451</v>
      </c>
      <c r="E644" s="2"/>
      <c r="F644" s="2"/>
      <c r="G644" s="2"/>
      <c r="H644" s="2"/>
    </row>
    <row r="645" spans="2:8">
      <c r="B645" s="2" t="s">
        <v>1092</v>
      </c>
      <c r="C645" s="2">
        <v>30</v>
      </c>
      <c r="D645" s="2" t="s">
        <v>451</v>
      </c>
      <c r="E645" s="2"/>
      <c r="F645" s="2"/>
      <c r="G645" s="2"/>
      <c r="H645" s="2"/>
    </row>
    <row r="646" spans="2:8">
      <c r="B646" s="2" t="s">
        <v>1093</v>
      </c>
      <c r="C646" s="2">
        <v>23</v>
      </c>
      <c r="D646" s="2" t="s">
        <v>451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451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1097</v>
      </c>
      <c r="C650" s="2">
        <v>43</v>
      </c>
      <c r="D650" s="2" t="s">
        <v>451</v>
      </c>
      <c r="E650" s="2"/>
      <c r="F650" s="2"/>
      <c r="G650" s="2"/>
      <c r="H650" s="2"/>
    </row>
    <row r="651" spans="2:8">
      <c r="B651" s="2" t="s">
        <v>1098</v>
      </c>
      <c r="C651" s="2">
        <v>46</v>
      </c>
      <c r="D651" s="2" t="s">
        <v>451</v>
      </c>
      <c r="E651" s="2"/>
      <c r="F651" s="2"/>
      <c r="G651" s="2"/>
      <c r="H651" s="2"/>
    </row>
    <row r="652" spans="2:8">
      <c r="B652" s="2" t="s">
        <v>1099</v>
      </c>
      <c r="C652" s="2">
        <v>32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37</v>
      </c>
      <c r="D655" s="2" t="s">
        <v>451</v>
      </c>
      <c r="E655" s="2"/>
      <c r="F655" s="2"/>
      <c r="G655" s="2"/>
      <c r="H655" s="2"/>
    </row>
    <row r="656" spans="2:8">
      <c r="B656" s="2" t="s">
        <v>1103</v>
      </c>
      <c r="C656" s="2">
        <v>39</v>
      </c>
      <c r="D656" s="2" t="s">
        <v>451</v>
      </c>
      <c r="E656" s="2"/>
      <c r="F656" s="2"/>
      <c r="G656" s="2"/>
      <c r="H656" s="2"/>
    </row>
    <row r="657" spans="2:8">
      <c r="B657" s="2" t="s">
        <v>1104</v>
      </c>
      <c r="C657" s="2">
        <v>37</v>
      </c>
      <c r="D657" s="2" t="s">
        <v>451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1106</v>
      </c>
      <c r="C659" s="2">
        <v>44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47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39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1110</v>
      </c>
      <c r="C663" s="2">
        <v>41</v>
      </c>
      <c r="D663" s="2" t="s">
        <v>451</v>
      </c>
      <c r="E663" s="2"/>
      <c r="F663" s="2"/>
      <c r="G663" s="2"/>
      <c r="H663" s="2"/>
    </row>
    <row r="664" spans="2:8">
      <c r="B664" s="2" t="s">
        <v>1111</v>
      </c>
      <c r="C664" s="2">
        <v>41</v>
      </c>
      <c r="D664" s="2" t="s">
        <v>451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451</v>
      </c>
      <c r="E665" s="2"/>
      <c r="F665" s="2"/>
      <c r="G665" s="2"/>
      <c r="H665" s="2"/>
    </row>
    <row r="666" spans="2:8">
      <c r="B666" s="2" t="s">
        <v>1113</v>
      </c>
      <c r="C666" s="2">
        <v>38</v>
      </c>
      <c r="D666" s="2" t="s">
        <v>451</v>
      </c>
      <c r="E666" s="2"/>
      <c r="F666" s="2"/>
      <c r="G666" s="2"/>
      <c r="H666" s="2"/>
    </row>
    <row r="667" spans="2:8">
      <c r="B667" s="2" t="s">
        <v>1114</v>
      </c>
      <c r="C667" s="2">
        <v>41</v>
      </c>
      <c r="D667" s="2" t="s">
        <v>451</v>
      </c>
      <c r="E667" s="2"/>
      <c r="F667" s="2"/>
      <c r="G667" s="2"/>
      <c r="H667" s="2"/>
    </row>
    <row r="668" spans="2:8">
      <c r="B668" s="2" t="s">
        <v>1115</v>
      </c>
      <c r="C668" s="2">
        <v>36</v>
      </c>
      <c r="D668" s="2" t="s">
        <v>451</v>
      </c>
      <c r="E668" s="2"/>
      <c r="F668" s="2"/>
      <c r="G668" s="2"/>
      <c r="H668" s="2"/>
    </row>
    <row r="669" spans="2:8">
      <c r="B669" s="2" t="s">
        <v>1116</v>
      </c>
      <c r="C669" s="2">
        <v>41</v>
      </c>
      <c r="D669" s="2" t="s">
        <v>451</v>
      </c>
      <c r="E669" s="2"/>
      <c r="F669" s="2"/>
      <c r="G669" s="2"/>
      <c r="H669" s="2"/>
    </row>
    <row r="670" spans="2:8">
      <c r="B670" s="2" t="s">
        <v>1117</v>
      </c>
      <c r="C670" s="2">
        <v>35</v>
      </c>
      <c r="D670" s="2" t="s">
        <v>451</v>
      </c>
      <c r="E670" s="2"/>
      <c r="F670" s="2"/>
      <c r="G670" s="2"/>
      <c r="H670" s="2"/>
    </row>
    <row r="671" spans="2:8">
      <c r="B671" s="2" t="s">
        <v>1118</v>
      </c>
      <c r="C671" s="2">
        <v>39</v>
      </c>
      <c r="D671" s="2" t="s">
        <v>451</v>
      </c>
      <c r="E671" s="2"/>
      <c r="F671" s="2"/>
      <c r="G671" s="2"/>
      <c r="H671" s="2"/>
    </row>
    <row r="672" spans="2:8">
      <c r="B672" s="2" t="s">
        <v>1119</v>
      </c>
      <c r="C672" s="2">
        <v>34</v>
      </c>
      <c r="D672" s="2" t="s">
        <v>451</v>
      </c>
      <c r="E672" s="2"/>
      <c r="F672" s="2"/>
      <c r="G672" s="2"/>
      <c r="H672" s="2"/>
    </row>
    <row r="673" spans="2:8">
      <c r="B673" s="2" t="s">
        <v>1120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1121</v>
      </c>
      <c r="C674" s="2">
        <v>38</v>
      </c>
      <c r="D674" s="2" t="s">
        <v>451</v>
      </c>
      <c r="E674" s="2"/>
      <c r="F674" s="2"/>
      <c r="G674" s="2"/>
      <c r="H674" s="2"/>
    </row>
    <row r="675" spans="2:8">
      <c r="B675" s="2" t="s">
        <v>1122</v>
      </c>
      <c r="C675" s="2">
        <v>37</v>
      </c>
      <c r="D675" s="2" t="s">
        <v>451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451</v>
      </c>
      <c r="E676" s="2"/>
      <c r="F676" s="2"/>
      <c r="G676" s="2"/>
      <c r="H676" s="2"/>
    </row>
    <row r="677" spans="2:8">
      <c r="B677" s="2" t="s">
        <v>1124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22</v>
      </c>
      <c r="D682" s="2" t="s">
        <v>451</v>
      </c>
      <c r="E682" s="2"/>
      <c r="F682" s="2"/>
      <c r="G682" s="2"/>
      <c r="H682" s="2"/>
    </row>
    <row r="683" spans="2:8">
      <c r="B683" s="2" t="s">
        <v>1130</v>
      </c>
      <c r="C683" s="2">
        <v>24</v>
      </c>
      <c r="D683" s="2" t="s">
        <v>451</v>
      </c>
      <c r="E683" s="2"/>
      <c r="F683" s="2"/>
      <c r="G683" s="2"/>
      <c r="H683" s="2"/>
    </row>
    <row r="684" spans="2:8">
      <c r="B684" s="2" t="s">
        <v>1131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451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451</v>
      </c>
      <c r="E687" s="2"/>
      <c r="F687" s="2"/>
      <c r="G687" s="2"/>
      <c r="H687" s="2"/>
    </row>
    <row r="688" spans="2:8">
      <c r="B688" s="2" t="s">
        <v>1135</v>
      </c>
      <c r="C688" s="2">
        <v>43</v>
      </c>
      <c r="D688" s="2" t="s">
        <v>451</v>
      </c>
      <c r="E688" s="2"/>
      <c r="F688" s="2"/>
      <c r="G688" s="2"/>
      <c r="H688" s="2"/>
    </row>
    <row r="689" spans="2:8">
      <c r="B689" s="2" t="s">
        <v>1136</v>
      </c>
      <c r="C689" s="2">
        <v>46</v>
      </c>
      <c r="D689" s="2" t="s">
        <v>451</v>
      </c>
      <c r="E689" s="2"/>
      <c r="F689" s="2"/>
      <c r="G689" s="2"/>
      <c r="H689" s="2"/>
    </row>
    <row r="690" spans="2:8">
      <c r="B690" s="2" t="s">
        <v>1137</v>
      </c>
      <c r="C690" s="2">
        <v>46</v>
      </c>
      <c r="D690" s="2" t="s">
        <v>451</v>
      </c>
      <c r="E690" s="2"/>
      <c r="F690" s="2"/>
      <c r="G690" s="2"/>
      <c r="H690" s="2"/>
    </row>
    <row r="691" spans="2:8">
      <c r="B691" s="2" t="s">
        <v>1138</v>
      </c>
      <c r="C691" s="2">
        <v>41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34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39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37</v>
      </c>
      <c r="D701" s="2" t="s">
        <v>451</v>
      </c>
      <c r="E701" s="2"/>
      <c r="F701" s="2"/>
      <c r="G701" s="2"/>
      <c r="H701" s="2"/>
    </row>
    <row r="702" spans="2:8">
      <c r="B702" s="2" t="s">
        <v>1149</v>
      </c>
      <c r="C702" s="2">
        <v>36</v>
      </c>
      <c r="D702" s="2" t="s">
        <v>451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451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451</v>
      </c>
      <c r="E704" s="2"/>
      <c r="F704" s="2"/>
      <c r="G704" s="2"/>
      <c r="H704" s="2"/>
    </row>
    <row r="705" spans="2:8">
      <c r="B705" s="2" t="s">
        <v>1152</v>
      </c>
      <c r="C705" s="2">
        <v>44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44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48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42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43</v>
      </c>
      <c r="D709" s="2" t="s">
        <v>451</v>
      </c>
      <c r="E709" s="2"/>
      <c r="F709" s="2"/>
      <c r="G709" s="2"/>
      <c r="H709" s="2"/>
    </row>
    <row r="710" spans="2:8">
      <c r="B710" s="2" t="s">
        <v>1157</v>
      </c>
      <c r="C710" s="2">
        <v>44</v>
      </c>
      <c r="D710" s="2" t="s">
        <v>451</v>
      </c>
      <c r="E710" s="2"/>
      <c r="F710" s="2"/>
      <c r="G710" s="2"/>
      <c r="H710" s="2"/>
    </row>
    <row r="711" spans="2:8">
      <c r="B711" s="2" t="s">
        <v>1158</v>
      </c>
      <c r="C711" s="2">
        <v>40</v>
      </c>
      <c r="D711" s="2" t="s">
        <v>451</v>
      </c>
      <c r="E711" s="2"/>
      <c r="F711" s="2"/>
      <c r="G711" s="2"/>
      <c r="H711" s="2"/>
    </row>
    <row r="712" spans="2:8">
      <c r="B712" s="2" t="s">
        <v>1159</v>
      </c>
      <c r="C712" s="2">
        <v>41</v>
      </c>
      <c r="D712" s="2" t="s">
        <v>451</v>
      </c>
      <c r="E712" s="2"/>
      <c r="F712" s="2"/>
      <c r="G712" s="2"/>
      <c r="H712" s="2"/>
    </row>
    <row r="713" spans="2:8">
      <c r="B713" s="2" t="s">
        <v>1160</v>
      </c>
      <c r="C713" s="2">
        <v>43</v>
      </c>
      <c r="D713" s="2" t="s">
        <v>451</v>
      </c>
      <c r="E713" s="2"/>
      <c r="F713" s="2"/>
      <c r="G713" s="2"/>
      <c r="H713" s="2"/>
    </row>
    <row r="714" spans="2:8">
      <c r="B714" s="2" t="s">
        <v>1161</v>
      </c>
      <c r="C714" s="2">
        <v>43</v>
      </c>
      <c r="D714" s="2" t="s">
        <v>451</v>
      </c>
      <c r="E714" s="2"/>
      <c r="F714" s="2"/>
      <c r="G714" s="2"/>
      <c r="H714" s="2"/>
    </row>
    <row r="715" spans="2:8">
      <c r="B715" s="2" t="s">
        <v>1162</v>
      </c>
      <c r="C715" s="2">
        <v>41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41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38</v>
      </c>
      <c r="D721" s="2" t="s">
        <v>451</v>
      </c>
      <c r="E721" s="2"/>
      <c r="F721" s="2"/>
      <c r="G721" s="2"/>
      <c r="H721" s="2"/>
    </row>
    <row r="722" spans="2:8">
      <c r="B722" s="2" t="s">
        <v>1169</v>
      </c>
      <c r="C722" s="2">
        <v>39</v>
      </c>
      <c r="D722" s="2" t="s">
        <v>451</v>
      </c>
      <c r="E722" s="2"/>
      <c r="F722" s="2"/>
      <c r="G722" s="2"/>
      <c r="H722" s="2"/>
    </row>
    <row r="723" spans="2:8">
      <c r="B723" s="2" t="s">
        <v>1170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1175</v>
      </c>
      <c r="C728" s="2">
        <v>36</v>
      </c>
      <c r="D728" s="2" t="s">
        <v>451</v>
      </c>
      <c r="E728" s="2"/>
      <c r="F728" s="2"/>
      <c r="G728" s="2"/>
      <c r="H728" s="2"/>
    </row>
    <row r="729" spans="2:8">
      <c r="B729" s="2" t="s">
        <v>1176</v>
      </c>
      <c r="C729" s="2">
        <v>35</v>
      </c>
      <c r="D729" s="2" t="s">
        <v>451</v>
      </c>
      <c r="E729" s="2"/>
      <c r="F729" s="2"/>
      <c r="G729" s="2"/>
      <c r="H729" s="2"/>
    </row>
    <row r="730" spans="2:8">
      <c r="B730" s="2" t="s">
        <v>1177</v>
      </c>
      <c r="C730" s="2">
        <v>31</v>
      </c>
      <c r="D730" s="2" t="s">
        <v>451</v>
      </c>
      <c r="E730" s="2"/>
      <c r="F730" s="2"/>
      <c r="G730" s="2"/>
      <c r="H730" s="2"/>
    </row>
    <row r="731" spans="2:8">
      <c r="B731" s="2" t="s">
        <v>1178</v>
      </c>
      <c r="C731" s="2">
        <v>31</v>
      </c>
      <c r="D731" s="2" t="s">
        <v>451</v>
      </c>
      <c r="E731" s="2"/>
      <c r="F731" s="2"/>
      <c r="G731" s="2"/>
      <c r="H731" s="2"/>
    </row>
    <row r="732" spans="2:8">
      <c r="B732" s="2" t="s">
        <v>1179</v>
      </c>
      <c r="C732" s="2">
        <v>44</v>
      </c>
      <c r="D732" s="2" t="s">
        <v>451</v>
      </c>
      <c r="E732" s="2"/>
      <c r="F732" s="2"/>
      <c r="G732" s="2"/>
      <c r="H732" s="2"/>
    </row>
    <row r="733" spans="2:8">
      <c r="B733" s="2" t="s">
        <v>1180</v>
      </c>
      <c r="C733" s="2">
        <v>42</v>
      </c>
      <c r="D733" s="2" t="s">
        <v>451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46</v>
      </c>
      <c r="D737" s="2" t="s">
        <v>451</v>
      </c>
      <c r="E737" s="2"/>
      <c r="F737" s="2"/>
      <c r="G737" s="2"/>
      <c r="H737" s="2"/>
    </row>
    <row r="738" spans="2:8">
      <c r="B738" s="2" t="s">
        <v>1185</v>
      </c>
      <c r="C738" s="2">
        <v>49</v>
      </c>
      <c r="D738" s="2" t="s">
        <v>451</v>
      </c>
      <c r="E738" s="2"/>
      <c r="F738" s="2"/>
      <c r="G738" s="2"/>
      <c r="H738" s="2"/>
    </row>
    <row r="739" spans="2:8">
      <c r="B739" s="2" t="s">
        <v>1186</v>
      </c>
      <c r="C739" s="2">
        <v>48</v>
      </c>
      <c r="D739" s="2" t="s">
        <v>451</v>
      </c>
      <c r="E739" s="2"/>
      <c r="F739" s="2"/>
      <c r="G739" s="2"/>
      <c r="H739" s="2"/>
    </row>
    <row r="740" spans="2:8">
      <c r="B740" s="2" t="s">
        <v>1187</v>
      </c>
      <c r="C740" s="2">
        <v>45</v>
      </c>
      <c r="D740" s="2" t="s">
        <v>451</v>
      </c>
      <c r="E740" s="2"/>
      <c r="F740" s="2"/>
      <c r="G740" s="2"/>
      <c r="H740" s="2"/>
    </row>
    <row r="741" spans="2:8">
      <c r="B741" s="2" t="s">
        <v>1188</v>
      </c>
      <c r="C741" s="2">
        <v>41</v>
      </c>
      <c r="D741" s="2" t="s">
        <v>451</v>
      </c>
      <c r="E741" s="2"/>
      <c r="F741" s="2"/>
      <c r="G741" s="2"/>
      <c r="H741" s="2"/>
    </row>
    <row r="742" spans="2:8">
      <c r="B742" s="2" t="s">
        <v>1189</v>
      </c>
      <c r="C742" s="2">
        <v>45</v>
      </c>
      <c r="D742" s="2" t="s">
        <v>451</v>
      </c>
      <c r="E742" s="2"/>
      <c r="F742" s="2"/>
      <c r="G742" s="2"/>
      <c r="H742" s="2"/>
    </row>
    <row r="743" spans="2:8">
      <c r="B743" s="2" t="s">
        <v>1190</v>
      </c>
      <c r="C743" s="2">
        <v>39</v>
      </c>
      <c r="D743" s="2" t="s">
        <v>451</v>
      </c>
      <c r="E743" s="2"/>
      <c r="F743" s="2"/>
      <c r="G743" s="2"/>
      <c r="H743" s="2"/>
    </row>
    <row r="744" spans="2:8">
      <c r="B744" s="2" t="s">
        <v>1191</v>
      </c>
      <c r="C744" s="2">
        <v>40</v>
      </c>
      <c r="D744" s="2" t="s">
        <v>451</v>
      </c>
      <c r="E744" s="2"/>
      <c r="F744" s="2"/>
      <c r="G744" s="2"/>
      <c r="H744" s="2"/>
    </row>
    <row r="745" spans="2:8">
      <c r="B745" s="2" t="s">
        <v>1192</v>
      </c>
      <c r="C745" s="2">
        <v>40</v>
      </c>
      <c r="D745" s="2" t="s">
        <v>451</v>
      </c>
      <c r="E745" s="2"/>
      <c r="F745" s="2"/>
      <c r="G745" s="2"/>
      <c r="H745" s="2"/>
    </row>
    <row r="746" spans="2:8">
      <c r="B746" s="2" t="s">
        <v>1193</v>
      </c>
      <c r="C746" s="2">
        <v>38</v>
      </c>
      <c r="D746" s="2" t="s">
        <v>451</v>
      </c>
      <c r="E746" s="2"/>
      <c r="F746" s="2"/>
      <c r="G746" s="2"/>
      <c r="H746" s="2"/>
    </row>
    <row r="747" spans="2:8">
      <c r="B747" s="2" t="s">
        <v>1194</v>
      </c>
      <c r="C747" s="2">
        <v>39</v>
      </c>
      <c r="D747" s="2" t="s">
        <v>451</v>
      </c>
      <c r="E747" s="2"/>
      <c r="F747" s="2"/>
      <c r="G747" s="2"/>
      <c r="H747" s="2"/>
    </row>
    <row r="748" spans="2:8">
      <c r="B748" s="2" t="s">
        <v>1195</v>
      </c>
      <c r="C748" s="2">
        <v>51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45</v>
      </c>
      <c r="D749" s="2" t="s">
        <v>451</v>
      </c>
      <c r="E749" s="2"/>
      <c r="F749" s="2"/>
      <c r="G749" s="2"/>
      <c r="H749" s="2"/>
    </row>
    <row r="750" spans="2:8">
      <c r="B750" s="2" t="s">
        <v>1197</v>
      </c>
      <c r="C750" s="2">
        <v>44</v>
      </c>
      <c r="D750" s="2" t="s">
        <v>451</v>
      </c>
      <c r="E750" s="2"/>
      <c r="F750" s="2"/>
      <c r="G750" s="2"/>
      <c r="H750" s="2"/>
    </row>
    <row r="751" spans="2:8">
      <c r="B751" s="2" t="s">
        <v>1198</v>
      </c>
      <c r="C751" s="2">
        <v>43</v>
      </c>
      <c r="D751" s="2" t="s">
        <v>451</v>
      </c>
      <c r="E751" s="2"/>
      <c r="F751" s="2"/>
      <c r="G751" s="2"/>
      <c r="H751" s="2"/>
    </row>
    <row r="752" spans="2:8">
      <c r="B752" s="2" t="s">
        <v>1199</v>
      </c>
      <c r="C752" s="2">
        <v>51</v>
      </c>
      <c r="D752" s="2" t="s">
        <v>451</v>
      </c>
      <c r="E752" s="2"/>
      <c r="F752" s="2"/>
      <c r="G752" s="2"/>
      <c r="H752" s="2"/>
    </row>
    <row r="753" spans="2:8">
      <c r="B753" s="2" t="s">
        <v>1200</v>
      </c>
      <c r="C753" s="2">
        <v>55</v>
      </c>
      <c r="D753" s="2" t="s">
        <v>451</v>
      </c>
      <c r="E753" s="2"/>
      <c r="F753" s="2"/>
      <c r="G753" s="2"/>
      <c r="H753" s="2"/>
    </row>
    <row r="754" spans="2:8">
      <c r="B754" s="2" t="s">
        <v>1201</v>
      </c>
      <c r="C754" s="2">
        <v>46</v>
      </c>
      <c r="D754" s="2" t="s">
        <v>451</v>
      </c>
      <c r="E754" s="2"/>
      <c r="F754" s="2"/>
      <c r="G754" s="2"/>
      <c r="H754" s="2"/>
    </row>
    <row r="755" spans="2:8">
      <c r="B755" s="2" t="s">
        <v>1202</v>
      </c>
      <c r="C755" s="2">
        <v>34</v>
      </c>
      <c r="D755" s="2" t="s">
        <v>451</v>
      </c>
      <c r="E755" s="2"/>
      <c r="F755" s="2"/>
      <c r="G755" s="2"/>
      <c r="H755" s="2"/>
    </row>
    <row r="756" spans="2:8">
      <c r="B756" s="2" t="s">
        <v>1203</v>
      </c>
      <c r="C756" s="2">
        <v>37</v>
      </c>
      <c r="D756" s="2" t="s">
        <v>451</v>
      </c>
      <c r="E756" s="2"/>
      <c r="F756" s="2"/>
      <c r="G756" s="2"/>
      <c r="H756" s="2"/>
    </row>
    <row r="757" spans="2:8">
      <c r="B757" s="2" t="s">
        <v>1204</v>
      </c>
      <c r="C757" s="2">
        <v>39</v>
      </c>
      <c r="D757" s="2" t="s">
        <v>451</v>
      </c>
      <c r="E757" s="2"/>
      <c r="F757" s="2"/>
      <c r="G757" s="2"/>
      <c r="H757" s="2"/>
    </row>
    <row r="758" spans="2:8">
      <c r="B758" s="2" t="s">
        <v>1205</v>
      </c>
      <c r="C758" s="2">
        <v>37</v>
      </c>
      <c r="D758" s="2" t="s">
        <v>451</v>
      </c>
      <c r="E758" s="2"/>
      <c r="F758" s="2"/>
      <c r="G758" s="2"/>
      <c r="H758" s="2"/>
    </row>
    <row r="759" spans="2:8">
      <c r="B759" s="2" t="s">
        <v>1206</v>
      </c>
      <c r="C759" s="2">
        <v>38</v>
      </c>
      <c r="D759" s="2" t="s">
        <v>451</v>
      </c>
      <c r="E759" s="2"/>
      <c r="F759" s="2"/>
      <c r="G759" s="2"/>
      <c r="H759" s="2"/>
    </row>
    <row r="760" spans="2:8">
      <c r="B760" s="2" t="s">
        <v>1207</v>
      </c>
      <c r="C760" s="2">
        <v>41</v>
      </c>
      <c r="D760" s="2" t="s">
        <v>451</v>
      </c>
      <c r="E760" s="2"/>
      <c r="F760" s="2"/>
      <c r="G760" s="2"/>
      <c r="H760" s="2"/>
    </row>
    <row r="761" spans="2:8">
      <c r="B761" s="2" t="s">
        <v>1208</v>
      </c>
      <c r="C761" s="2">
        <v>41</v>
      </c>
      <c r="D761" s="2" t="s">
        <v>451</v>
      </c>
      <c r="E761" s="2"/>
      <c r="F761" s="2"/>
      <c r="G761" s="2"/>
      <c r="H761" s="2"/>
    </row>
    <row r="762" spans="2:8">
      <c r="B762" s="2" t="s">
        <v>1209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41</v>
      </c>
      <c r="D768" s="2" t="s">
        <v>451</v>
      </c>
      <c r="E768" s="2"/>
      <c r="F768" s="2"/>
      <c r="G768" s="2"/>
      <c r="H768" s="2"/>
    </row>
    <row r="769" spans="2:8">
      <c r="B769" s="2" t="s">
        <v>1216</v>
      </c>
      <c r="C769" s="2">
        <v>43</v>
      </c>
      <c r="D769" s="2" t="s">
        <v>451</v>
      </c>
      <c r="E769" s="2"/>
      <c r="F769" s="2"/>
      <c r="G769" s="2"/>
      <c r="H769" s="2"/>
    </row>
    <row r="770" spans="2:8">
      <c r="B770" s="2" t="s">
        <v>1217</v>
      </c>
      <c r="C770" s="2">
        <v>36</v>
      </c>
      <c r="D770" s="2" t="s">
        <v>451</v>
      </c>
      <c r="E770" s="2"/>
      <c r="F770" s="2"/>
      <c r="G770" s="2"/>
      <c r="H770" s="2"/>
    </row>
    <row r="771" spans="2:8">
      <c r="B771" s="2" t="s">
        <v>1218</v>
      </c>
      <c r="C771" s="2">
        <v>45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39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35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29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39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36</v>
      </c>
      <c r="D781" s="2" t="s">
        <v>451</v>
      </c>
      <c r="E781" s="2"/>
      <c r="F781" s="2"/>
      <c r="G781" s="2"/>
      <c r="H781" s="2"/>
    </row>
    <row r="782" spans="2:8">
      <c r="B782" s="2" t="s">
        <v>1229</v>
      </c>
      <c r="C782" s="2">
        <v>39</v>
      </c>
      <c r="D782" s="2" t="s">
        <v>451</v>
      </c>
      <c r="E782" s="2"/>
      <c r="F782" s="2"/>
      <c r="G782" s="2"/>
      <c r="H782" s="2"/>
    </row>
    <row r="783" spans="2:8">
      <c r="B783" s="2" t="s">
        <v>1230</v>
      </c>
      <c r="C783" s="2">
        <v>39</v>
      </c>
      <c r="D783" s="2" t="s">
        <v>451</v>
      </c>
      <c r="E783" s="2"/>
      <c r="F783" s="2"/>
      <c r="G783" s="2"/>
      <c r="H783" s="2"/>
    </row>
    <row r="784" spans="2:8">
      <c r="B784" s="2" t="s">
        <v>1231</v>
      </c>
      <c r="C784" s="2">
        <v>42</v>
      </c>
      <c r="D784" s="2" t="s">
        <v>451</v>
      </c>
      <c r="E784" s="2"/>
      <c r="F784" s="2"/>
      <c r="G784" s="2"/>
      <c r="H784" s="2"/>
    </row>
    <row r="785" spans="2:8">
      <c r="B785" s="2" t="s">
        <v>1232</v>
      </c>
      <c r="C785" s="2">
        <v>41</v>
      </c>
      <c r="D785" s="2" t="s">
        <v>451</v>
      </c>
      <c r="E785" s="2"/>
      <c r="F785" s="2"/>
      <c r="G785" s="2"/>
      <c r="H785" s="2"/>
    </row>
    <row r="786" spans="2:8">
      <c r="B786" s="2" t="s">
        <v>1233</v>
      </c>
      <c r="C786" s="2">
        <v>42</v>
      </c>
      <c r="D786" s="2" t="s">
        <v>451</v>
      </c>
      <c r="E786" s="2"/>
      <c r="F786" s="2"/>
      <c r="G786" s="2"/>
      <c r="H786" s="2"/>
    </row>
    <row r="787" spans="2:8">
      <c r="B787" s="2" t="s">
        <v>1234</v>
      </c>
      <c r="C787" s="2">
        <v>36</v>
      </c>
      <c r="D787" s="2" t="s">
        <v>451</v>
      </c>
      <c r="E787" s="2"/>
      <c r="F787" s="2"/>
      <c r="G787" s="2"/>
      <c r="H787" s="2"/>
    </row>
    <row r="788" spans="2:8">
      <c r="B788" s="2" t="s">
        <v>1235</v>
      </c>
      <c r="C788" s="2">
        <v>30</v>
      </c>
      <c r="D788" s="2" t="s">
        <v>451</v>
      </c>
      <c r="E788" s="2"/>
      <c r="F788" s="2"/>
      <c r="G788" s="2"/>
      <c r="H788" s="2"/>
    </row>
    <row r="789" spans="2:8">
      <c r="B789" s="2" t="s">
        <v>1236</v>
      </c>
      <c r="C789" s="2">
        <v>48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34</v>
      </c>
      <c r="D791" s="2" t="s">
        <v>451</v>
      </c>
      <c r="E791" s="2"/>
      <c r="F791" s="2"/>
      <c r="G791" s="2"/>
      <c r="H791" s="2"/>
    </row>
    <row r="792" spans="2:8">
      <c r="B792" s="2" t="s">
        <v>1239</v>
      </c>
      <c r="C792" s="2">
        <v>39</v>
      </c>
      <c r="D792" s="2" t="s">
        <v>451</v>
      </c>
      <c r="E792" s="2"/>
      <c r="F792" s="2"/>
      <c r="G792" s="2"/>
      <c r="H792" s="2"/>
    </row>
    <row r="793" spans="2:8">
      <c r="B793" s="2" t="s">
        <v>1240</v>
      </c>
      <c r="C793" s="2">
        <v>40</v>
      </c>
      <c r="D793" s="2" t="s">
        <v>451</v>
      </c>
      <c r="E793" s="2"/>
      <c r="F793" s="2"/>
      <c r="G793" s="2"/>
      <c r="H793" s="2"/>
    </row>
    <row r="794" spans="2:8">
      <c r="B794" s="2" t="s">
        <v>1241</v>
      </c>
      <c r="C794" s="2">
        <v>38</v>
      </c>
      <c r="D794" s="2" t="s">
        <v>451</v>
      </c>
      <c r="E794" s="2"/>
      <c r="F794" s="2"/>
      <c r="G794" s="2"/>
      <c r="H794" s="2"/>
    </row>
    <row r="795" spans="2:8">
      <c r="B795" s="2" t="s">
        <v>1242</v>
      </c>
      <c r="C795" s="2">
        <v>41</v>
      </c>
      <c r="D795" s="2" t="s">
        <v>451</v>
      </c>
      <c r="E795" s="2"/>
      <c r="F795" s="2"/>
      <c r="G795" s="2"/>
      <c r="H795" s="2"/>
    </row>
    <row r="796" spans="2:8">
      <c r="B796" s="2" t="s">
        <v>1243</v>
      </c>
      <c r="C796" s="2">
        <v>43</v>
      </c>
      <c r="D796" s="2" t="s">
        <v>451</v>
      </c>
      <c r="E796" s="2"/>
      <c r="F796" s="2"/>
      <c r="G796" s="2"/>
      <c r="H796" s="2"/>
    </row>
    <row r="797" spans="2:8">
      <c r="B797" s="2" t="s">
        <v>1244</v>
      </c>
      <c r="C797" s="2">
        <v>39</v>
      </c>
      <c r="D797" s="2" t="s">
        <v>451</v>
      </c>
      <c r="E797" s="2"/>
      <c r="F797" s="2"/>
      <c r="G797" s="2"/>
      <c r="H797" s="2"/>
    </row>
    <row r="798" spans="2:8">
      <c r="B798" s="2" t="s">
        <v>1245</v>
      </c>
      <c r="C798" s="2">
        <v>43</v>
      </c>
      <c r="D798" s="2" t="s">
        <v>451</v>
      </c>
      <c r="E798" s="2"/>
      <c r="F798" s="2"/>
      <c r="G798" s="2"/>
      <c r="H798" s="2"/>
    </row>
    <row r="799" spans="2:8">
      <c r="B799" s="2" t="s">
        <v>1246</v>
      </c>
      <c r="C799" s="2">
        <v>42</v>
      </c>
      <c r="D799" s="2" t="s">
        <v>451</v>
      </c>
      <c r="E799" s="2"/>
      <c r="F799" s="2"/>
      <c r="G799" s="2"/>
      <c r="H799" s="2"/>
    </row>
    <row r="800" spans="2:8">
      <c r="B800" s="2" t="s">
        <v>1247</v>
      </c>
      <c r="C800" s="2">
        <v>34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41</v>
      </c>
      <c r="D803" s="2" t="s">
        <v>451</v>
      </c>
      <c r="E803" s="2"/>
      <c r="F803" s="2"/>
      <c r="G803" s="2"/>
      <c r="H803" s="2"/>
    </row>
    <row r="804" spans="2:8">
      <c r="B804" s="2" t="s">
        <v>1251</v>
      </c>
      <c r="C804" s="2">
        <v>39</v>
      </c>
      <c r="D804" s="2" t="s">
        <v>451</v>
      </c>
      <c r="E804" s="2"/>
      <c r="F804" s="2"/>
      <c r="G804" s="2"/>
      <c r="H804" s="2"/>
    </row>
    <row r="805" spans="2:8">
      <c r="B805" s="2" t="s">
        <v>1252</v>
      </c>
      <c r="C805" s="2">
        <v>47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49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37</v>
      </c>
      <c r="D808" s="2" t="s">
        <v>451</v>
      </c>
      <c r="E808" s="2"/>
      <c r="F808" s="2"/>
      <c r="G808" s="2"/>
      <c r="H808" s="2"/>
    </row>
    <row r="809" spans="2:8">
      <c r="B809" s="2" t="s">
        <v>1256</v>
      </c>
      <c r="C809" s="2">
        <v>41</v>
      </c>
      <c r="D809" s="2" t="s">
        <v>451</v>
      </c>
      <c r="E809" s="2"/>
      <c r="F809" s="2"/>
      <c r="G809" s="2"/>
      <c r="H809" s="2"/>
    </row>
    <row r="810" spans="2:8">
      <c r="B810" s="2" t="s">
        <v>1257</v>
      </c>
      <c r="C810" s="2">
        <v>39</v>
      </c>
      <c r="D810" s="2" t="s">
        <v>451</v>
      </c>
      <c r="E810" s="2"/>
      <c r="F810" s="2"/>
      <c r="G810" s="2"/>
      <c r="H810" s="2"/>
    </row>
    <row r="811" spans="2:8">
      <c r="B811" s="2" t="s">
        <v>1258</v>
      </c>
      <c r="C811" s="2">
        <v>47</v>
      </c>
      <c r="D811" s="2" t="s">
        <v>451</v>
      </c>
      <c r="E811" s="2"/>
      <c r="F811" s="2"/>
      <c r="G811" s="2"/>
      <c r="H811" s="2"/>
    </row>
    <row r="812" spans="2:8">
      <c r="B812" s="2" t="s">
        <v>1259</v>
      </c>
      <c r="C812" s="2">
        <v>39</v>
      </c>
      <c r="D812" s="2" t="s">
        <v>451</v>
      </c>
      <c r="E812" s="2"/>
      <c r="F812" s="2"/>
      <c r="G812" s="2"/>
      <c r="H812" s="2"/>
    </row>
    <row r="813" spans="2:8">
      <c r="B813" s="2" t="s">
        <v>1260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31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43</v>
      </c>
      <c r="D817" s="2" t="s">
        <v>451</v>
      </c>
      <c r="E817" s="2"/>
      <c r="F817" s="2"/>
      <c r="G817" s="2"/>
      <c r="H817" s="2"/>
    </row>
    <row r="818" spans="2:8">
      <c r="B818" s="2" t="s">
        <v>1265</v>
      </c>
      <c r="C818" s="2">
        <v>43</v>
      </c>
      <c r="D818" s="2" t="s">
        <v>451</v>
      </c>
      <c r="E818" s="2"/>
      <c r="F818" s="2"/>
      <c r="G818" s="2"/>
      <c r="H818" s="2"/>
    </row>
    <row r="819" spans="2:8">
      <c r="B819" s="2" t="s">
        <v>1266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43</v>
      </c>
      <c r="D822" s="2" t="s">
        <v>451</v>
      </c>
      <c r="E822" s="2"/>
      <c r="F822" s="2"/>
      <c r="G822" s="2"/>
      <c r="H822" s="2"/>
    </row>
    <row r="823" spans="2:8">
      <c r="B823" s="2" t="s">
        <v>1270</v>
      </c>
      <c r="C823" s="2">
        <v>42</v>
      </c>
      <c r="D823" s="2" t="s">
        <v>451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25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40</v>
      </c>
      <c r="D828" s="2" t="s">
        <v>451</v>
      </c>
      <c r="E828" s="2"/>
      <c r="F828" s="2"/>
      <c r="G828" s="2"/>
      <c r="H828" s="2"/>
    </row>
    <row r="829" spans="2:8">
      <c r="B829" s="2" t="s">
        <v>1276</v>
      </c>
      <c r="C829" s="2">
        <v>41</v>
      </c>
      <c r="D829" s="2" t="s">
        <v>451</v>
      </c>
      <c r="E829" s="2"/>
      <c r="F829" s="2"/>
      <c r="G829" s="2"/>
      <c r="H829" s="2"/>
    </row>
    <row r="830" spans="2:8">
      <c r="B830" s="2" t="s">
        <v>1277</v>
      </c>
      <c r="C830" s="2">
        <v>34</v>
      </c>
      <c r="D830" s="2" t="s">
        <v>451</v>
      </c>
      <c r="E830" s="2"/>
      <c r="F830" s="2"/>
      <c r="G830" s="2"/>
      <c r="H830" s="2"/>
    </row>
    <row r="831" spans="2:8">
      <c r="B831" s="2" t="s">
        <v>1278</v>
      </c>
      <c r="C831" s="2">
        <v>43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35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36</v>
      </c>
      <c r="D834" s="2" t="s">
        <v>451</v>
      </c>
      <c r="E834" s="2"/>
      <c r="F834" s="2"/>
      <c r="G834" s="2"/>
      <c r="H834" s="2"/>
    </row>
    <row r="835" spans="2:8">
      <c r="B835" s="2" t="s">
        <v>1282</v>
      </c>
      <c r="C835" s="2">
        <v>37</v>
      </c>
      <c r="D835" s="2" t="s">
        <v>451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451</v>
      </c>
      <c r="E836" s="2"/>
      <c r="F836" s="2"/>
      <c r="G836" s="2"/>
      <c r="H836" s="2"/>
    </row>
    <row r="837" spans="2:8">
      <c r="B837" s="2" t="s">
        <v>1284</v>
      </c>
      <c r="C837" s="2">
        <v>37</v>
      </c>
      <c r="D837" s="2" t="s">
        <v>451</v>
      </c>
      <c r="E837" s="2"/>
      <c r="F837" s="2"/>
      <c r="G837" s="2"/>
      <c r="H837" s="2"/>
    </row>
    <row r="838" spans="2:8">
      <c r="B838" s="2" t="s">
        <v>1285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1286</v>
      </c>
      <c r="C839" s="2">
        <v>30</v>
      </c>
      <c r="D839" s="2" t="s">
        <v>451</v>
      </c>
      <c r="E839" s="2"/>
      <c r="F839" s="2"/>
      <c r="G839" s="2"/>
      <c r="H839" s="2"/>
    </row>
    <row r="840" spans="2:8">
      <c r="B840" s="2" t="s">
        <v>1287</v>
      </c>
      <c r="C840" s="2">
        <v>33</v>
      </c>
      <c r="D840" s="2" t="s">
        <v>451</v>
      </c>
      <c r="E840" s="2"/>
      <c r="F840" s="2"/>
      <c r="G840" s="2"/>
      <c r="H840" s="2"/>
    </row>
    <row r="841" spans="2:8">
      <c r="B841" s="2" t="s">
        <v>1288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1289</v>
      </c>
      <c r="C842" s="2">
        <v>30</v>
      </c>
      <c r="D842" s="2" t="s">
        <v>451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451</v>
      </c>
      <c r="E843" s="2"/>
      <c r="F843" s="2"/>
      <c r="G843" s="2"/>
      <c r="H843" s="2"/>
    </row>
    <row r="844" spans="2:8">
      <c r="B844" s="2" t="s">
        <v>1291</v>
      </c>
      <c r="C844" s="2">
        <v>30</v>
      </c>
      <c r="D844" s="2" t="s">
        <v>451</v>
      </c>
      <c r="E844" s="2"/>
      <c r="F844" s="2"/>
      <c r="G844" s="2"/>
      <c r="H844" s="2"/>
    </row>
    <row r="845" spans="2:8">
      <c r="B845" s="2" t="s">
        <v>1292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37</v>
      </c>
      <c r="D850" s="2" t="s">
        <v>451</v>
      </c>
      <c r="E850" s="2"/>
      <c r="F850" s="2"/>
      <c r="G850" s="2"/>
      <c r="H850" s="2"/>
    </row>
    <row r="851" spans="2:8">
      <c r="B851" s="2" t="s">
        <v>1298</v>
      </c>
      <c r="C851" s="2">
        <v>39</v>
      </c>
      <c r="D851" s="2" t="s">
        <v>451</v>
      </c>
      <c r="E851" s="2"/>
      <c r="F851" s="2"/>
      <c r="G851" s="2"/>
      <c r="H851" s="2"/>
    </row>
    <row r="852" spans="2:8">
      <c r="B852" s="2" t="s">
        <v>1299</v>
      </c>
      <c r="C852" s="2">
        <v>50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49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44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44</v>
      </c>
      <c r="D856" s="2" t="s">
        <v>451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42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451</v>
      </c>
      <c r="E864" s="2"/>
      <c r="F864" s="2"/>
      <c r="G864" s="2"/>
      <c r="H864" s="2"/>
    </row>
    <row r="865" spans="2:8">
      <c r="B865" s="2" t="s">
        <v>1312</v>
      </c>
      <c r="C865" s="2">
        <v>33</v>
      </c>
      <c r="D865" s="2" t="s">
        <v>451</v>
      </c>
      <c r="E865" s="2"/>
      <c r="F865" s="2"/>
      <c r="G865" s="2"/>
      <c r="H865" s="2"/>
    </row>
    <row r="866" spans="2:8">
      <c r="B866" s="2" t="s">
        <v>1313</v>
      </c>
      <c r="C866" s="2">
        <v>33</v>
      </c>
      <c r="D866" s="2" t="s">
        <v>451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1315</v>
      </c>
      <c r="C868" s="2">
        <v>45</v>
      </c>
      <c r="D868" s="2" t="s">
        <v>451</v>
      </c>
      <c r="E868" s="2"/>
      <c r="F868" s="2"/>
      <c r="G868" s="2"/>
      <c r="H868" s="2"/>
    </row>
    <row r="869" spans="2:8">
      <c r="B869" s="2" t="s">
        <v>1316</v>
      </c>
      <c r="C869" s="2">
        <v>48</v>
      </c>
      <c r="D869" s="2" t="s">
        <v>451</v>
      </c>
      <c r="E869" s="2"/>
      <c r="F869" s="2"/>
      <c r="G869" s="2"/>
      <c r="H869" s="2"/>
    </row>
    <row r="870" spans="2:8">
      <c r="B870" s="2" t="s">
        <v>1317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451</v>
      </c>
      <c r="E871" s="2"/>
      <c r="F871" s="2"/>
      <c r="G871" s="2"/>
      <c r="H871" s="2"/>
    </row>
    <row r="872" spans="2:8">
      <c r="B872" s="2" t="s">
        <v>1319</v>
      </c>
      <c r="C872" s="2">
        <v>35</v>
      </c>
      <c r="D872" s="2" t="s">
        <v>451</v>
      </c>
      <c r="E872" s="2"/>
      <c r="F872" s="2"/>
      <c r="G872" s="2"/>
      <c r="H872" s="2"/>
    </row>
    <row r="873" spans="2:8">
      <c r="B873" s="2" t="s">
        <v>1320</v>
      </c>
      <c r="C873" s="2">
        <v>40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40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42</v>
      </c>
      <c r="D876" s="2" t="s">
        <v>451</v>
      </c>
      <c r="E876" s="2"/>
      <c r="F876" s="2"/>
      <c r="G876" s="2"/>
      <c r="H876" s="2"/>
    </row>
    <row r="877" spans="2:8">
      <c r="B877" s="2" t="s">
        <v>1324</v>
      </c>
      <c r="C877" s="2">
        <v>40</v>
      </c>
      <c r="D877" s="2" t="s">
        <v>451</v>
      </c>
      <c r="E877" s="2"/>
      <c r="F877" s="2"/>
      <c r="G877" s="2"/>
      <c r="H877" s="2"/>
    </row>
    <row r="878" spans="2:8">
      <c r="B878" s="2" t="s">
        <v>1325</v>
      </c>
      <c r="C878" s="2">
        <v>43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40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451</v>
      </c>
      <c r="E883" s="2"/>
      <c r="F883" s="2"/>
      <c r="G883" s="2"/>
      <c r="H883" s="2"/>
    </row>
    <row r="884" spans="2:8">
      <c r="B884" s="2" t="s">
        <v>1331</v>
      </c>
      <c r="C884" s="2">
        <v>31</v>
      </c>
      <c r="D884" s="2" t="s">
        <v>451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451</v>
      </c>
      <c r="E885" s="2"/>
      <c r="F885" s="2"/>
      <c r="G885" s="2"/>
      <c r="H885" s="2"/>
    </row>
    <row r="886" spans="2:8">
      <c r="B886" s="2" t="s">
        <v>1333</v>
      </c>
      <c r="C886" s="2">
        <v>27</v>
      </c>
      <c r="D886" s="2" t="s">
        <v>451</v>
      </c>
      <c r="E886" s="2"/>
      <c r="F886" s="2"/>
      <c r="G886" s="2"/>
      <c r="H886" s="2"/>
    </row>
    <row r="887" spans="2:8">
      <c r="B887" s="2" t="s">
        <v>1334</v>
      </c>
      <c r="C887" s="2">
        <v>27</v>
      </c>
      <c r="D887" s="2" t="s">
        <v>451</v>
      </c>
      <c r="E887" s="2"/>
      <c r="F887" s="2"/>
      <c r="G887" s="2"/>
      <c r="H887" s="2"/>
    </row>
    <row r="888" spans="2:8">
      <c r="B888" s="2" t="s">
        <v>1335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1339</v>
      </c>
      <c r="C892" s="2">
        <v>34</v>
      </c>
      <c r="D892" s="2" t="s">
        <v>451</v>
      </c>
      <c r="E892" s="2"/>
      <c r="F892" s="2"/>
      <c r="G892" s="2"/>
      <c r="H892" s="2"/>
    </row>
    <row r="893" spans="2:8">
      <c r="B893" s="2" t="s">
        <v>1340</v>
      </c>
      <c r="C893" s="2">
        <v>35</v>
      </c>
      <c r="D893" s="2" t="s">
        <v>451</v>
      </c>
      <c r="E893" s="2"/>
      <c r="F893" s="2"/>
      <c r="G893" s="2"/>
      <c r="H893" s="2"/>
    </row>
    <row r="894" spans="2:8">
      <c r="B894" s="2" t="s">
        <v>1341</v>
      </c>
      <c r="C894" s="2">
        <v>35</v>
      </c>
      <c r="D894" s="2" t="s">
        <v>451</v>
      </c>
      <c r="E894" s="2"/>
      <c r="F894" s="2"/>
      <c r="G894" s="2"/>
      <c r="H894" s="2"/>
    </row>
    <row r="895" spans="2:8">
      <c r="B895" s="2" t="s">
        <v>1342</v>
      </c>
      <c r="C895" s="2">
        <v>38</v>
      </c>
      <c r="D895" s="2" t="s">
        <v>451</v>
      </c>
      <c r="E895" s="2"/>
      <c r="F895" s="2"/>
      <c r="G895" s="2"/>
      <c r="H895" s="2"/>
    </row>
    <row r="896" spans="2:8">
      <c r="B896" s="2" t="s">
        <v>1343</v>
      </c>
      <c r="C896" s="2">
        <v>38</v>
      </c>
      <c r="D896" s="2" t="s">
        <v>451</v>
      </c>
      <c r="E896" s="2"/>
      <c r="F896" s="2"/>
      <c r="G896" s="2"/>
      <c r="H896" s="2"/>
    </row>
    <row r="897" spans="2:8">
      <c r="B897" s="2" t="s">
        <v>1344</v>
      </c>
      <c r="C897" s="2">
        <v>33</v>
      </c>
      <c r="D897" s="2" t="s">
        <v>451</v>
      </c>
      <c r="E897" s="2"/>
      <c r="F897" s="2"/>
      <c r="G897" s="2"/>
      <c r="H897" s="2"/>
    </row>
    <row r="898" spans="2:8">
      <c r="B898" s="2" t="s">
        <v>1345</v>
      </c>
      <c r="C898" s="2">
        <v>39</v>
      </c>
      <c r="D898" s="2" t="s">
        <v>451</v>
      </c>
      <c r="E898" s="2"/>
      <c r="F898" s="2"/>
      <c r="G898" s="2"/>
      <c r="H898" s="2"/>
    </row>
    <row r="899" spans="2:8">
      <c r="B899" s="2" t="s">
        <v>1346</v>
      </c>
      <c r="C899" s="2">
        <v>43</v>
      </c>
      <c r="D899" s="2" t="s">
        <v>451</v>
      </c>
      <c r="E899" s="2"/>
      <c r="F899" s="2"/>
      <c r="G899" s="2"/>
      <c r="H899" s="2"/>
    </row>
    <row r="900" spans="2:8">
      <c r="B900" s="2" t="s">
        <v>1347</v>
      </c>
      <c r="C900" s="2">
        <v>44</v>
      </c>
      <c r="D900" s="2" t="s">
        <v>451</v>
      </c>
      <c r="E900" s="2"/>
      <c r="F900" s="2"/>
      <c r="G900" s="2"/>
      <c r="H900" s="2"/>
    </row>
    <row r="901" spans="2:8">
      <c r="B901" s="2" t="s">
        <v>1348</v>
      </c>
      <c r="C901" s="2">
        <v>35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32</v>
      </c>
      <c r="D904" s="2" t="s">
        <v>451</v>
      </c>
      <c r="E904" s="2"/>
      <c r="F904" s="2"/>
      <c r="G904" s="2"/>
      <c r="H904" s="2"/>
    </row>
    <row r="905" spans="2:8">
      <c r="B905" s="2" t="s">
        <v>1352</v>
      </c>
      <c r="C905" s="2">
        <v>34</v>
      </c>
      <c r="D905" s="2" t="s">
        <v>451</v>
      </c>
      <c r="E905" s="2"/>
      <c r="F905" s="2"/>
      <c r="G905" s="2"/>
      <c r="H905" s="2"/>
    </row>
    <row r="906" spans="2:8">
      <c r="B906" s="2" t="s">
        <v>1353</v>
      </c>
      <c r="C906" s="2">
        <v>35</v>
      </c>
      <c r="D906" s="2" t="s">
        <v>451</v>
      </c>
      <c r="E906" s="2"/>
      <c r="F906" s="2"/>
      <c r="G906" s="2"/>
      <c r="H906" s="2"/>
    </row>
    <row r="907" spans="2:8">
      <c r="B907" s="2" t="s">
        <v>1354</v>
      </c>
      <c r="C907" s="2">
        <v>32</v>
      </c>
      <c r="D907" s="2" t="s">
        <v>451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451</v>
      </c>
      <c r="E908" s="2"/>
      <c r="F908" s="2"/>
      <c r="G908" s="2"/>
      <c r="H908" s="2"/>
    </row>
    <row r="909" spans="2:8">
      <c r="B909" s="2" t="s">
        <v>1356</v>
      </c>
      <c r="C909" s="2">
        <v>35</v>
      </c>
      <c r="D909" s="2" t="s">
        <v>451</v>
      </c>
      <c r="E909" s="2"/>
      <c r="F909" s="2"/>
      <c r="G909" s="2"/>
      <c r="H909" s="2"/>
    </row>
    <row r="910" spans="2:8">
      <c r="B910" s="2" t="s">
        <v>1357</v>
      </c>
      <c r="C910" s="2">
        <v>49</v>
      </c>
      <c r="D910" s="2" t="s">
        <v>451</v>
      </c>
      <c r="E910" s="2"/>
      <c r="F910" s="2"/>
      <c r="G910" s="2"/>
      <c r="H910" s="2"/>
    </row>
    <row r="911" spans="2:8">
      <c r="B911" s="2" t="s">
        <v>1358</v>
      </c>
      <c r="C911" s="2">
        <v>39</v>
      </c>
      <c r="D911" s="2" t="s">
        <v>451</v>
      </c>
      <c r="E911" s="2"/>
      <c r="F911" s="2"/>
      <c r="G911" s="2"/>
      <c r="H911" s="2"/>
    </row>
    <row r="912" spans="2:8">
      <c r="B912" s="2" t="s">
        <v>1359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31</v>
      </c>
      <c r="D918" s="2" t="s">
        <v>451</v>
      </c>
      <c r="E918" s="2"/>
      <c r="F918" s="2"/>
      <c r="G918" s="2"/>
      <c r="H918" s="2"/>
    </row>
    <row r="919" spans="2:8">
      <c r="B919" s="2" t="s">
        <v>1366</v>
      </c>
      <c r="C919" s="2">
        <v>35</v>
      </c>
      <c r="D919" s="2" t="s">
        <v>451</v>
      </c>
      <c r="E919" s="2"/>
      <c r="F919" s="2"/>
      <c r="G919" s="2"/>
      <c r="H919" s="2"/>
    </row>
    <row r="920" spans="2:8">
      <c r="B920" s="2" t="s">
        <v>1367</v>
      </c>
      <c r="C920" s="2">
        <v>37</v>
      </c>
      <c r="D920" s="2" t="s">
        <v>451</v>
      </c>
      <c r="E920" s="2"/>
      <c r="F920" s="2"/>
      <c r="G920" s="2"/>
      <c r="H920" s="2"/>
    </row>
    <row r="921" spans="2:8">
      <c r="B921" s="2" t="s">
        <v>1368</v>
      </c>
      <c r="C921" s="2">
        <v>36</v>
      </c>
      <c r="D921" s="2" t="s">
        <v>451</v>
      </c>
      <c r="E921" s="2"/>
      <c r="F921" s="2"/>
      <c r="G921" s="2"/>
      <c r="H921" s="2"/>
    </row>
    <row r="922" spans="2:8">
      <c r="B922" s="2" t="s">
        <v>1369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39</v>
      </c>
      <c r="D929" s="2" t="s">
        <v>451</v>
      </c>
      <c r="E929" s="2"/>
      <c r="F929" s="2"/>
      <c r="G929" s="2"/>
      <c r="H929" s="2"/>
    </row>
    <row r="930" spans="2:8">
      <c r="B930" s="2" t="s">
        <v>1377</v>
      </c>
      <c r="C930" s="2">
        <v>41</v>
      </c>
      <c r="D930" s="2" t="s">
        <v>451</v>
      </c>
      <c r="E930" s="2"/>
      <c r="F930" s="2"/>
      <c r="G930" s="2"/>
      <c r="H930" s="2"/>
    </row>
    <row r="931" spans="2:8">
      <c r="B931" s="2" t="s">
        <v>1378</v>
      </c>
      <c r="C931" s="2">
        <v>36</v>
      </c>
      <c r="D931" s="2" t="s">
        <v>451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1380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1381</v>
      </c>
      <c r="C934" s="2">
        <v>34</v>
      </c>
      <c r="D934" s="2" t="s">
        <v>451</v>
      </c>
      <c r="E934" s="2"/>
      <c r="F934" s="2"/>
      <c r="G934" s="2"/>
      <c r="H934" s="2"/>
    </row>
    <row r="935" spans="2:8">
      <c r="B935" s="2" t="s">
        <v>1382</v>
      </c>
      <c r="C935" s="2">
        <v>37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43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47</v>
      </c>
      <c r="D941" s="2" t="s">
        <v>451</v>
      </c>
      <c r="E941" s="2"/>
      <c r="F941" s="2"/>
      <c r="G941" s="2"/>
      <c r="H941" s="2"/>
    </row>
    <row r="942" spans="2:8">
      <c r="B942" s="2" t="s">
        <v>1389</v>
      </c>
      <c r="C942" s="2">
        <v>47</v>
      </c>
      <c r="D942" s="2" t="s">
        <v>451</v>
      </c>
      <c r="E942" s="2"/>
      <c r="F942" s="2"/>
      <c r="G942" s="2"/>
      <c r="H942" s="2"/>
    </row>
    <row r="943" spans="2:8">
      <c r="B943" s="2" t="s">
        <v>1390</v>
      </c>
      <c r="C943" s="2">
        <v>40</v>
      </c>
      <c r="D943" s="2" t="s">
        <v>451</v>
      </c>
      <c r="E943" s="2"/>
      <c r="F943" s="2"/>
      <c r="G943" s="2"/>
      <c r="H943" s="2"/>
    </row>
    <row r="944" spans="2:8">
      <c r="B944" s="2" t="s">
        <v>1391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44</v>
      </c>
      <c r="D950" s="2" t="s">
        <v>451</v>
      </c>
      <c r="E950" s="2"/>
      <c r="F950" s="2"/>
      <c r="G950" s="2"/>
      <c r="H950" s="2"/>
    </row>
    <row r="951" spans="2:8">
      <c r="B951" s="2" t="s">
        <v>1398</v>
      </c>
      <c r="C951" s="2">
        <v>44</v>
      </c>
      <c r="D951" s="2" t="s">
        <v>451</v>
      </c>
      <c r="E951" s="2"/>
      <c r="F951" s="2"/>
      <c r="G951" s="2"/>
      <c r="H951" s="2"/>
    </row>
    <row r="952" spans="2:8">
      <c r="B952" s="2" t="s">
        <v>1399</v>
      </c>
      <c r="C952" s="2">
        <v>38</v>
      </c>
      <c r="D952" s="2" t="s">
        <v>451</v>
      </c>
      <c r="E952" s="2"/>
      <c r="F952" s="2"/>
      <c r="G952" s="2"/>
      <c r="H952" s="2"/>
    </row>
    <row r="953" spans="2:8">
      <c r="B953" s="2" t="s">
        <v>1400</v>
      </c>
      <c r="C953" s="2">
        <v>39</v>
      </c>
      <c r="D953" s="2" t="s">
        <v>451</v>
      </c>
      <c r="E953" s="2"/>
      <c r="F953" s="2"/>
      <c r="G953" s="2"/>
      <c r="H953" s="2"/>
    </row>
    <row r="954" spans="2:8">
      <c r="B954" s="2" t="s">
        <v>1401</v>
      </c>
      <c r="C954" s="2">
        <v>36</v>
      </c>
      <c r="D954" s="2" t="s">
        <v>451</v>
      </c>
      <c r="E954" s="2"/>
      <c r="F954" s="2"/>
      <c r="G954" s="2"/>
      <c r="H954" s="2"/>
    </row>
    <row r="955" spans="2:8">
      <c r="B955" s="2" t="s">
        <v>1402</v>
      </c>
      <c r="C955" s="2">
        <v>47</v>
      </c>
      <c r="D955" s="2" t="s">
        <v>451</v>
      </c>
      <c r="E955" s="2"/>
      <c r="F955" s="2"/>
      <c r="G955" s="2"/>
      <c r="H955" s="2"/>
    </row>
    <row r="956" spans="2:8">
      <c r="B956" s="2" t="s">
        <v>1403</v>
      </c>
      <c r="C956" s="2">
        <v>48</v>
      </c>
      <c r="D956" s="2" t="s">
        <v>451</v>
      </c>
      <c r="E956" s="2"/>
      <c r="F956" s="2"/>
      <c r="G956" s="2"/>
      <c r="H956" s="2"/>
    </row>
    <row r="957" spans="2:8">
      <c r="B957" s="2" t="s">
        <v>1404</v>
      </c>
      <c r="C957" s="2">
        <v>48</v>
      </c>
      <c r="D957" s="2" t="s">
        <v>451</v>
      </c>
      <c r="E957" s="2"/>
      <c r="F957" s="2"/>
      <c r="G957" s="2"/>
      <c r="H957" s="2"/>
    </row>
    <row r="958" spans="2:8">
      <c r="B958" s="2" t="s">
        <v>1405</v>
      </c>
      <c r="C958" s="2">
        <v>49</v>
      </c>
      <c r="D958" s="2" t="s">
        <v>451</v>
      </c>
      <c r="E958" s="2"/>
      <c r="F958" s="2"/>
      <c r="G958" s="2"/>
      <c r="H958" s="2"/>
    </row>
    <row r="959" spans="2:8">
      <c r="B959" s="2" t="s">
        <v>1406</v>
      </c>
      <c r="C959" s="2">
        <v>36</v>
      </c>
      <c r="D959" s="2" t="s">
        <v>451</v>
      </c>
      <c r="E959" s="2"/>
      <c r="F959" s="2"/>
      <c r="G959" s="2"/>
      <c r="H959" s="2"/>
    </row>
    <row r="960" spans="2:8">
      <c r="B960" s="2" t="s">
        <v>1407</v>
      </c>
      <c r="C960" s="2">
        <v>36</v>
      </c>
      <c r="D960" s="2" t="s">
        <v>451</v>
      </c>
      <c r="E960" s="2"/>
      <c r="F960" s="2"/>
      <c r="G960" s="2"/>
      <c r="H960" s="2"/>
    </row>
    <row r="961" spans="2:8">
      <c r="B961" s="2" t="s">
        <v>1408</v>
      </c>
      <c r="C961" s="2">
        <v>36</v>
      </c>
      <c r="D961" s="2" t="s">
        <v>451</v>
      </c>
      <c r="E961" s="2"/>
      <c r="F961" s="2"/>
      <c r="G961" s="2"/>
      <c r="H961" s="2"/>
    </row>
    <row r="962" spans="2:8">
      <c r="B962" s="2" t="s">
        <v>1409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1410</v>
      </c>
      <c r="C963" s="2">
        <v>33</v>
      </c>
      <c r="D963" s="2" t="s">
        <v>451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451</v>
      </c>
      <c r="E964" s="2"/>
      <c r="F964" s="2"/>
      <c r="G964" s="2"/>
      <c r="H964" s="2"/>
    </row>
    <row r="965" spans="2:8">
      <c r="B965" s="2" t="s">
        <v>1412</v>
      </c>
      <c r="C965" s="2">
        <v>34</v>
      </c>
      <c r="D965" s="2" t="s">
        <v>451</v>
      </c>
      <c r="E965" s="2"/>
      <c r="F965" s="2"/>
      <c r="G965" s="2"/>
      <c r="H965" s="2"/>
    </row>
    <row r="966" spans="2:8">
      <c r="B966" s="2" t="s">
        <v>1413</v>
      </c>
      <c r="C966" s="2">
        <v>42</v>
      </c>
      <c r="D966" s="2" t="s">
        <v>451</v>
      </c>
      <c r="E966" s="2"/>
      <c r="F966" s="2"/>
      <c r="G966" s="2"/>
      <c r="H966" s="2"/>
    </row>
    <row r="967" spans="2:8">
      <c r="B967" s="2" t="s">
        <v>1414</v>
      </c>
      <c r="C967" s="2">
        <v>44</v>
      </c>
      <c r="D967" s="2" t="s">
        <v>451</v>
      </c>
      <c r="E967" s="2"/>
      <c r="F967" s="2"/>
      <c r="G967" s="2"/>
      <c r="H967" s="2"/>
    </row>
    <row r="968" spans="2:8">
      <c r="B968" s="2" t="s">
        <v>1415</v>
      </c>
      <c r="C968" s="2">
        <v>37</v>
      </c>
      <c r="D968" s="2" t="s">
        <v>451</v>
      </c>
      <c r="E968" s="2"/>
      <c r="F968" s="2"/>
      <c r="G968" s="2"/>
      <c r="H968" s="2"/>
    </row>
    <row r="969" spans="2:8">
      <c r="B969" s="2" t="s">
        <v>1416</v>
      </c>
      <c r="C969" s="2">
        <v>39</v>
      </c>
      <c r="D969" s="2" t="s">
        <v>451</v>
      </c>
      <c r="E969" s="2"/>
      <c r="F969" s="2"/>
      <c r="G969" s="2"/>
      <c r="H969" s="2"/>
    </row>
    <row r="970" spans="2:8">
      <c r="B970" s="2" t="s">
        <v>1417</v>
      </c>
      <c r="C970" s="2">
        <v>45</v>
      </c>
      <c r="D970" s="2" t="s">
        <v>451</v>
      </c>
      <c r="E970" s="2"/>
      <c r="F970" s="2"/>
      <c r="G970" s="2"/>
      <c r="H970" s="2"/>
    </row>
    <row r="971" spans="2:8">
      <c r="B971" s="2" t="s">
        <v>1418</v>
      </c>
      <c r="C971" s="2">
        <v>47</v>
      </c>
      <c r="D971" s="2" t="s">
        <v>451</v>
      </c>
      <c r="E971" s="2"/>
      <c r="F971" s="2"/>
      <c r="G971" s="2"/>
      <c r="H971" s="2"/>
    </row>
    <row r="972" spans="2:8">
      <c r="B972" s="2" t="s">
        <v>1419</v>
      </c>
      <c r="C972" s="2">
        <v>32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33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41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42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40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451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451</v>
      </c>
      <c r="E990" s="2"/>
      <c r="F990" s="2"/>
      <c r="G990" s="2"/>
      <c r="H990" s="2"/>
    </row>
    <row r="991" spans="2:8">
      <c r="B991" s="2" t="s">
        <v>1438</v>
      </c>
      <c r="C991" s="2">
        <v>38</v>
      </c>
      <c r="D991" s="2" t="s">
        <v>451</v>
      </c>
      <c r="E991" s="2"/>
      <c r="F991" s="2"/>
      <c r="G991" s="2"/>
      <c r="H991" s="2"/>
    </row>
    <row r="992" spans="2:8">
      <c r="B992" s="2" t="s">
        <v>1439</v>
      </c>
      <c r="C992" s="2">
        <v>34</v>
      </c>
      <c r="D992" s="2" t="s">
        <v>451</v>
      </c>
      <c r="E992" s="2"/>
      <c r="F992" s="2"/>
      <c r="G992" s="2"/>
      <c r="H992" s="2"/>
    </row>
    <row r="993" spans="2:8">
      <c r="B993" s="2" t="s">
        <v>1440</v>
      </c>
      <c r="C993" s="2">
        <v>39</v>
      </c>
      <c r="D993" s="2" t="s">
        <v>451</v>
      </c>
      <c r="E993" s="2"/>
      <c r="F993" s="2"/>
      <c r="G993" s="2"/>
      <c r="H993" s="2"/>
    </row>
    <row r="994" spans="2:8">
      <c r="B994" s="2" t="s">
        <v>1441</v>
      </c>
      <c r="C994" s="2">
        <v>29</v>
      </c>
      <c r="D994" s="2" t="s">
        <v>451</v>
      </c>
      <c r="E994" s="2"/>
      <c r="F994" s="2"/>
      <c r="G994" s="2"/>
      <c r="H994" s="2"/>
    </row>
    <row r="995" spans="2:8">
      <c r="B995" s="2" t="s">
        <v>1442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1443</v>
      </c>
      <c r="C996" s="2">
        <v>35</v>
      </c>
      <c r="D996" s="2" t="s">
        <v>451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451</v>
      </c>
      <c r="E997" s="2"/>
      <c r="F997" s="2"/>
      <c r="G997" s="2"/>
      <c r="H997" s="2"/>
    </row>
    <row r="998" spans="2:8">
      <c r="B998" s="2" t="s">
        <v>1445</v>
      </c>
      <c r="C998" s="2">
        <v>40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41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28</v>
      </c>
      <c r="D1001" s="2" t="s">
        <v>451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451</v>
      </c>
      <c r="E1002" s="2"/>
      <c r="F1002" s="2"/>
      <c r="G1002" s="2"/>
      <c r="H1002" s="2"/>
    </row>
    <row r="1003" spans="2:8">
      <c r="B1003" s="2" t="s">
        <v>1450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1451</v>
      </c>
      <c r="C1004" s="2">
        <v>43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46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42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57</v>
      </c>
      <c r="D1007" s="2" t="s">
        <v>451</v>
      </c>
      <c r="E1007" s="2"/>
      <c r="F1007" s="2"/>
      <c r="G1007" s="2"/>
      <c r="H1007" s="2"/>
    </row>
    <row r="1008" spans="2:8">
      <c r="B1008" s="2" t="s">
        <v>1455</v>
      </c>
      <c r="C1008" s="2">
        <v>57</v>
      </c>
      <c r="D1008" s="2" t="s">
        <v>451</v>
      </c>
      <c r="E1008" s="2"/>
      <c r="F1008" s="2"/>
      <c r="G1008" s="2"/>
      <c r="H1008" s="2"/>
    </row>
    <row r="1009" spans="2:8">
      <c r="B1009" s="2" t="s">
        <v>1456</v>
      </c>
      <c r="C1009" s="2">
        <v>45</v>
      </c>
      <c r="D1009" s="2" t="s">
        <v>451</v>
      </c>
      <c r="E1009" s="2"/>
      <c r="F1009" s="2"/>
      <c r="G1009" s="2"/>
      <c r="H1009" s="2"/>
    </row>
    <row r="1010" spans="2:8">
      <c r="B1010" s="2" t="s">
        <v>1457</v>
      </c>
      <c r="C1010" s="2">
        <v>42</v>
      </c>
      <c r="D1010" s="2" t="s">
        <v>451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451</v>
      </c>
      <c r="E1011" s="2"/>
      <c r="F1011" s="2"/>
      <c r="G1011" s="2"/>
      <c r="H1011" s="2"/>
    </row>
    <row r="1012" spans="2:8">
      <c r="B1012" s="2" t="s">
        <v>1459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1460</v>
      </c>
      <c r="C1013" s="2">
        <v>17</v>
      </c>
      <c r="D1013" s="2" t="s">
        <v>451</v>
      </c>
      <c r="E1013" s="2"/>
      <c r="F1013" s="2"/>
      <c r="G1013" s="2"/>
      <c r="H1013" s="2"/>
    </row>
    <row r="1014" spans="2:8">
      <c r="B1014" s="2" t="s">
        <v>1461</v>
      </c>
      <c r="C1014" s="2">
        <v>43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40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32</v>
      </c>
      <c r="D1017" s="2" t="s">
        <v>451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451</v>
      </c>
      <c r="E1018" s="2"/>
      <c r="F1018" s="2"/>
      <c r="G1018" s="2"/>
      <c r="H1018" s="2"/>
    </row>
    <row r="1019" spans="2:8">
      <c r="B1019" s="2" t="s">
        <v>1466</v>
      </c>
      <c r="C1019" s="2">
        <v>18</v>
      </c>
      <c r="D1019" s="2" t="s">
        <v>451</v>
      </c>
      <c r="E1019" s="2"/>
      <c r="F1019" s="2"/>
      <c r="G1019" s="2"/>
      <c r="H1019" s="2"/>
    </row>
    <row r="1020" spans="2:8">
      <c r="B1020" s="2" t="s">
        <v>1467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1468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34</v>
      </c>
      <c r="D1022" s="2" t="s">
        <v>451</v>
      </c>
      <c r="E1022" s="2"/>
      <c r="F1022" s="2"/>
      <c r="G1022" s="2"/>
      <c r="H1022" s="2"/>
    </row>
    <row r="1023" spans="2:8">
      <c r="B1023" s="2" t="s">
        <v>1470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35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451</v>
      </c>
      <c r="E1025" s="2"/>
      <c r="F1025" s="2"/>
      <c r="G1025" s="2"/>
      <c r="H1025" s="2"/>
    </row>
    <row r="1026" spans="2:8">
      <c r="B1026" s="2" t="s">
        <v>1473</v>
      </c>
      <c r="C1026" s="2">
        <v>34</v>
      </c>
      <c r="D1026" s="2" t="s">
        <v>451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451</v>
      </c>
      <c r="E1027" s="2"/>
      <c r="F1027" s="2"/>
      <c r="G1027" s="2"/>
      <c r="H1027" s="2"/>
    </row>
    <row r="1028" spans="2:8">
      <c r="B1028" s="2" t="s">
        <v>1475</v>
      </c>
      <c r="C1028" s="2">
        <v>38</v>
      </c>
      <c r="D1028" s="2" t="s">
        <v>451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451</v>
      </c>
      <c r="E1029" s="2"/>
      <c r="F1029" s="2"/>
      <c r="G1029" s="2"/>
      <c r="H1029" s="2"/>
    </row>
    <row r="1030" spans="2:8">
      <c r="B1030" s="2" t="s">
        <v>1477</v>
      </c>
      <c r="C1030" s="2">
        <v>27</v>
      </c>
      <c r="D1030" s="2" t="s">
        <v>451</v>
      </c>
      <c r="E1030" s="2"/>
      <c r="F1030" s="2"/>
      <c r="G1030" s="2"/>
      <c r="H1030" s="2"/>
    </row>
    <row r="1031" spans="2:8">
      <c r="B1031" s="2" t="s">
        <v>1478</v>
      </c>
      <c r="C1031" s="2">
        <v>26</v>
      </c>
      <c r="D1031" s="2" t="s">
        <v>451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1480</v>
      </c>
      <c r="C1033" s="2">
        <v>20</v>
      </c>
      <c r="D1033" s="2" t="s">
        <v>451</v>
      </c>
      <c r="E1033" s="2"/>
      <c r="F1033" s="2"/>
      <c r="G1033" s="2"/>
      <c r="H1033" s="2"/>
    </row>
    <row r="1034" spans="2:8">
      <c r="B1034" s="2" t="s">
        <v>1481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48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51</v>
      </c>
      <c r="D1037" s="2" t="s">
        <v>451</v>
      </c>
      <c r="E1037" s="2"/>
      <c r="F1037" s="2"/>
      <c r="G1037" s="2"/>
      <c r="H1037" s="2"/>
    </row>
    <row r="1038" spans="2:8">
      <c r="B1038" s="2" t="s">
        <v>1485</v>
      </c>
      <c r="C1038" s="2">
        <v>51</v>
      </c>
      <c r="D1038" s="2" t="s">
        <v>451</v>
      </c>
      <c r="E1038" s="2"/>
      <c r="F1038" s="2"/>
      <c r="G1038" s="2"/>
      <c r="H1038" s="2"/>
    </row>
    <row r="1039" spans="2:8">
      <c r="B1039" s="2" t="s">
        <v>1486</v>
      </c>
      <c r="C1039" s="2">
        <v>40</v>
      </c>
      <c r="D1039" s="2" t="s">
        <v>451</v>
      </c>
      <c r="E1039" s="2"/>
      <c r="F1039" s="2"/>
      <c r="G1039" s="2"/>
      <c r="H1039" s="2"/>
    </row>
    <row r="1040" spans="2:8">
      <c r="B1040" s="2" t="s">
        <v>1487</v>
      </c>
      <c r="C1040" s="2">
        <v>40</v>
      </c>
      <c r="D1040" s="2" t="s">
        <v>451</v>
      </c>
      <c r="E1040" s="2"/>
      <c r="F1040" s="2"/>
      <c r="G1040" s="2"/>
      <c r="H1040" s="2"/>
    </row>
    <row r="1041" spans="2:8">
      <c r="B1041" s="2" t="s">
        <v>1488</v>
      </c>
      <c r="C1041" s="2">
        <v>36</v>
      </c>
      <c r="D1041" s="2" t="s">
        <v>451</v>
      </c>
      <c r="E1041" s="2"/>
      <c r="F1041" s="2"/>
      <c r="G1041" s="2"/>
      <c r="H1041" s="2"/>
    </row>
    <row r="1042" spans="2:8">
      <c r="B1042" s="2" t="s">
        <v>1489</v>
      </c>
      <c r="C1042" s="2">
        <v>35</v>
      </c>
      <c r="D1042" s="2" t="s">
        <v>451</v>
      </c>
      <c r="E1042" s="2"/>
      <c r="F1042" s="2"/>
      <c r="G1042" s="2"/>
      <c r="H1042" s="2"/>
    </row>
    <row r="1043" spans="2:8">
      <c r="B1043" s="2" t="s">
        <v>1490</v>
      </c>
      <c r="C1043" s="2">
        <v>36</v>
      </c>
      <c r="D1043" s="2" t="s">
        <v>451</v>
      </c>
      <c r="E1043" s="2"/>
      <c r="F1043" s="2"/>
      <c r="G1043" s="2"/>
      <c r="H1043" s="2"/>
    </row>
    <row r="1044" spans="2:8">
      <c r="B1044" s="2" t="s">
        <v>1491</v>
      </c>
      <c r="C1044" s="2">
        <v>38</v>
      </c>
      <c r="D1044" s="2" t="s">
        <v>451</v>
      </c>
      <c r="E1044" s="2"/>
      <c r="F1044" s="2"/>
      <c r="G1044" s="2"/>
      <c r="H1044" s="2"/>
    </row>
    <row r="1045" spans="2:8">
      <c r="B1045" s="2" t="s">
        <v>1492</v>
      </c>
      <c r="C1045" s="2">
        <v>34</v>
      </c>
      <c r="D1045" s="2" t="s">
        <v>451</v>
      </c>
      <c r="E1045" s="2"/>
      <c r="F1045" s="2"/>
      <c r="G1045" s="2"/>
      <c r="H1045" s="2"/>
    </row>
    <row r="1046" spans="2:8">
      <c r="B1046" s="2" t="s">
        <v>1493</v>
      </c>
      <c r="C1046" s="2">
        <v>34</v>
      </c>
      <c r="D1046" s="2" t="s">
        <v>451</v>
      </c>
      <c r="E1046" s="2"/>
      <c r="F1046" s="2"/>
      <c r="G1046" s="2"/>
      <c r="H1046" s="2"/>
    </row>
    <row r="1047" spans="2:8">
      <c r="B1047" s="2" t="s">
        <v>1494</v>
      </c>
      <c r="C1047" s="2">
        <v>35</v>
      </c>
      <c r="D1047" s="2" t="s">
        <v>451</v>
      </c>
      <c r="E1047" s="2"/>
      <c r="F1047" s="2"/>
      <c r="G1047" s="2"/>
      <c r="H1047" s="2"/>
    </row>
    <row r="1048" spans="2:8">
      <c r="B1048" s="2" t="s">
        <v>1495</v>
      </c>
      <c r="C1048" s="2">
        <v>36</v>
      </c>
      <c r="D1048" s="2" t="s">
        <v>451</v>
      </c>
      <c r="E1048" s="2"/>
      <c r="F1048" s="2"/>
      <c r="G1048" s="2"/>
      <c r="H1048" s="2"/>
    </row>
    <row r="1049" spans="2:8">
      <c r="B1049" s="2" t="s">
        <v>1496</v>
      </c>
      <c r="C1049" s="2">
        <v>35</v>
      </c>
      <c r="D1049" s="2" t="s">
        <v>451</v>
      </c>
      <c r="E1049" s="2"/>
      <c r="F1049" s="2"/>
      <c r="G1049" s="2"/>
      <c r="H1049" s="2"/>
    </row>
    <row r="1050" spans="2:8">
      <c r="B1050" s="2" t="s">
        <v>1497</v>
      </c>
      <c r="C1050" s="2">
        <v>32</v>
      </c>
      <c r="D1050" s="2" t="s">
        <v>451</v>
      </c>
      <c r="E1050" s="2"/>
      <c r="F1050" s="2"/>
      <c r="G1050" s="2"/>
      <c r="H1050" s="2"/>
    </row>
    <row r="1051" spans="2:8">
      <c r="B1051" s="2" t="s">
        <v>1498</v>
      </c>
      <c r="C1051" s="2">
        <v>44</v>
      </c>
      <c r="D1051" s="2" t="s">
        <v>451</v>
      </c>
      <c r="E1051" s="2"/>
      <c r="F1051" s="2"/>
      <c r="G1051" s="2"/>
      <c r="H1051" s="2"/>
    </row>
    <row r="1052" spans="2:8">
      <c r="B1052" s="2" t="s">
        <v>1499</v>
      </c>
      <c r="C1052" s="2">
        <v>45</v>
      </c>
      <c r="D1052" s="2" t="s">
        <v>451</v>
      </c>
      <c r="E1052" s="2"/>
      <c r="F1052" s="2"/>
      <c r="G1052" s="2"/>
      <c r="H1052" s="2"/>
    </row>
    <row r="1053" spans="2:8">
      <c r="B1053" s="2" t="s">
        <v>1500</v>
      </c>
      <c r="C1053" s="2">
        <v>49</v>
      </c>
      <c r="D1053" s="2" t="s">
        <v>451</v>
      </c>
      <c r="E1053" s="2"/>
      <c r="F1053" s="2"/>
      <c r="G1053" s="2"/>
      <c r="H1053" s="2"/>
    </row>
    <row r="1054" spans="2:8">
      <c r="B1054" s="2" t="s">
        <v>1501</v>
      </c>
      <c r="C1054" s="2">
        <v>48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44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49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42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48</v>
      </c>
      <c r="D1062" s="2" t="s">
        <v>451</v>
      </c>
      <c r="E1062" s="2"/>
      <c r="F1062" s="2"/>
      <c r="G1062" s="2"/>
      <c r="H1062" s="2"/>
    </row>
    <row r="1063" spans="2:8">
      <c r="B1063" s="2" t="s">
        <v>1510</v>
      </c>
      <c r="C1063" s="2">
        <v>50</v>
      </c>
      <c r="D1063" s="2" t="s">
        <v>451</v>
      </c>
      <c r="E1063" s="2"/>
      <c r="F1063" s="2"/>
      <c r="G1063" s="2"/>
      <c r="H1063" s="2"/>
    </row>
    <row r="1064" spans="2:8">
      <c r="B1064" s="2" t="s">
        <v>1511</v>
      </c>
      <c r="C1064" s="2">
        <v>46</v>
      </c>
      <c r="D1064" s="2" t="s">
        <v>451</v>
      </c>
      <c r="E1064" s="2"/>
      <c r="F1064" s="2"/>
      <c r="G1064" s="2"/>
      <c r="H1064" s="2"/>
    </row>
    <row r="1065" spans="2:8">
      <c r="B1065" s="2" t="s">
        <v>1512</v>
      </c>
      <c r="C1065" s="2">
        <v>58</v>
      </c>
      <c r="D1065" s="2" t="s">
        <v>451</v>
      </c>
      <c r="E1065" s="2"/>
      <c r="F1065" s="2"/>
      <c r="G1065" s="2"/>
      <c r="H1065" s="2"/>
    </row>
    <row r="1066" spans="2:8">
      <c r="B1066" s="2" t="s">
        <v>1513</v>
      </c>
      <c r="C1066" s="2">
        <v>58</v>
      </c>
      <c r="D1066" s="2" t="s">
        <v>451</v>
      </c>
      <c r="E1066" s="2"/>
      <c r="F1066" s="2"/>
      <c r="G1066" s="2"/>
      <c r="H1066" s="2"/>
    </row>
    <row r="1067" spans="2:8">
      <c r="B1067" s="2" t="s">
        <v>1514</v>
      </c>
      <c r="C1067" s="2">
        <v>45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42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34</v>
      </c>
      <c r="D1069" s="2" t="s">
        <v>451</v>
      </c>
      <c r="E1069" s="2"/>
      <c r="F1069" s="2"/>
      <c r="G1069" s="2"/>
      <c r="H1069" s="2"/>
    </row>
    <row r="1070" spans="2:8">
      <c r="B1070" s="2" t="s">
        <v>1517</v>
      </c>
      <c r="C1070" s="2">
        <v>41</v>
      </c>
      <c r="D1070" s="2" t="s">
        <v>451</v>
      </c>
      <c r="E1070" s="2"/>
      <c r="F1070" s="2"/>
      <c r="G1070" s="2"/>
      <c r="H1070" s="2"/>
    </row>
    <row r="1071" spans="2:8">
      <c r="B1071" s="2" t="s">
        <v>1518</v>
      </c>
      <c r="C1071" s="2">
        <v>47</v>
      </c>
      <c r="D1071" s="2" t="s">
        <v>451</v>
      </c>
      <c r="E1071" s="2"/>
      <c r="F1071" s="2"/>
      <c r="G1071" s="2"/>
      <c r="H1071" s="2"/>
    </row>
    <row r="1072" spans="2:8">
      <c r="B1072" s="2" t="s">
        <v>1519</v>
      </c>
      <c r="C1072" s="2">
        <v>41</v>
      </c>
      <c r="D1072" s="2" t="s">
        <v>451</v>
      </c>
      <c r="E1072" s="2"/>
      <c r="F1072" s="2"/>
      <c r="G1072" s="2"/>
      <c r="H1072" s="2"/>
    </row>
    <row r="1073" spans="2:8">
      <c r="B1073" s="2" t="s">
        <v>1520</v>
      </c>
      <c r="C1073" s="2">
        <v>42</v>
      </c>
      <c r="D1073" s="2" t="s">
        <v>451</v>
      </c>
      <c r="E1073" s="2"/>
      <c r="F1073" s="2"/>
      <c r="G1073" s="2"/>
      <c r="H1073" s="2"/>
    </row>
    <row r="1074" spans="2:8">
      <c r="B1074" s="2" t="s">
        <v>1521</v>
      </c>
      <c r="C1074" s="2">
        <v>40</v>
      </c>
      <c r="D1074" s="2" t="s">
        <v>451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451</v>
      </c>
      <c r="E1077" s="2"/>
      <c r="F1077" s="2"/>
      <c r="G1077" s="2"/>
      <c r="H1077" s="2"/>
    </row>
    <row r="1078" spans="2:8">
      <c r="B1078" s="2" t="s">
        <v>1525</v>
      </c>
      <c r="C1078" s="2">
        <v>37</v>
      </c>
      <c r="D1078" s="2" t="s">
        <v>451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38</v>
      </c>
      <c r="D1085" s="2" t="s">
        <v>451</v>
      </c>
      <c r="E1085" s="2"/>
      <c r="F1085" s="2"/>
      <c r="G1085" s="2"/>
      <c r="H1085" s="2"/>
    </row>
    <row r="1086" spans="2:8">
      <c r="B1086" s="2" t="s">
        <v>1533</v>
      </c>
      <c r="C1086" s="2">
        <v>39</v>
      </c>
      <c r="D1086" s="2" t="s">
        <v>451</v>
      </c>
      <c r="E1086" s="2"/>
      <c r="F1086" s="2"/>
      <c r="G1086" s="2"/>
      <c r="H1086" s="2"/>
    </row>
    <row r="1087" spans="2:8">
      <c r="B1087" s="2" t="s">
        <v>1534</v>
      </c>
      <c r="C1087" s="2">
        <v>38</v>
      </c>
      <c r="D1087" s="2" t="s">
        <v>451</v>
      </c>
      <c r="E1087" s="2"/>
      <c r="F1087" s="2"/>
      <c r="G1087" s="2"/>
      <c r="H1087" s="2"/>
    </row>
    <row r="1088" spans="2:8">
      <c r="B1088" s="2" t="s">
        <v>1535</v>
      </c>
      <c r="C1088" s="2">
        <v>44</v>
      </c>
      <c r="D1088" s="2" t="s">
        <v>451</v>
      </c>
      <c r="E1088" s="2"/>
      <c r="F1088" s="2"/>
      <c r="G1088" s="2"/>
      <c r="H1088" s="2"/>
    </row>
    <row r="1089" spans="2:8">
      <c r="B1089" s="2" t="s">
        <v>1536</v>
      </c>
      <c r="C1089" s="2">
        <v>41</v>
      </c>
      <c r="D1089" s="2" t="s">
        <v>451</v>
      </c>
      <c r="E1089" s="2"/>
      <c r="F1089" s="2"/>
      <c r="G1089" s="2"/>
      <c r="H1089" s="2"/>
    </row>
    <row r="1090" spans="2:8">
      <c r="B1090" s="2" t="s">
        <v>1537</v>
      </c>
      <c r="C1090" s="2">
        <v>44</v>
      </c>
      <c r="D1090" s="2" t="s">
        <v>451</v>
      </c>
      <c r="E1090" s="2"/>
      <c r="F1090" s="2"/>
      <c r="G1090" s="2"/>
      <c r="H1090" s="2"/>
    </row>
    <row r="1091" spans="2:8">
      <c r="B1091" s="2" t="s">
        <v>1538</v>
      </c>
      <c r="C1091" s="2">
        <v>45</v>
      </c>
      <c r="D1091" s="2" t="s">
        <v>451</v>
      </c>
      <c r="E1091" s="2"/>
      <c r="F1091" s="2"/>
      <c r="G1091" s="2"/>
      <c r="H1091" s="2"/>
    </row>
    <row r="1092" spans="2:8">
      <c r="B1092" s="2" t="s">
        <v>1539</v>
      </c>
      <c r="C1092" s="2">
        <v>47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42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38</v>
      </c>
      <c r="D1094" s="2" t="s">
        <v>451</v>
      </c>
      <c r="E1094" s="2"/>
      <c r="F1094" s="2"/>
      <c r="G1094" s="2"/>
      <c r="H1094" s="2"/>
    </row>
    <row r="1095" spans="2:8">
      <c r="B1095" s="2" t="s">
        <v>1542</v>
      </c>
      <c r="C1095" s="2">
        <v>39</v>
      </c>
      <c r="D1095" s="2" t="s">
        <v>451</v>
      </c>
      <c r="E1095" s="2"/>
      <c r="F1095" s="2"/>
      <c r="G1095" s="2"/>
      <c r="H1095" s="2"/>
    </row>
    <row r="1096" spans="2:8">
      <c r="B1096" s="2" t="s">
        <v>1543</v>
      </c>
      <c r="C1096" s="2">
        <v>37</v>
      </c>
      <c r="D1096" s="2" t="s">
        <v>451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1545</v>
      </c>
      <c r="C1098" s="2">
        <v>38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34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24</v>
      </c>
      <c r="D1101" s="2" t="s">
        <v>451</v>
      </c>
      <c r="E1101" s="2"/>
      <c r="F1101" s="2"/>
      <c r="G1101" s="2"/>
      <c r="H1101" s="2"/>
    </row>
    <row r="1102" spans="2:8">
      <c r="B1102" s="2" t="s">
        <v>1549</v>
      </c>
      <c r="C1102" s="2">
        <v>25</v>
      </c>
      <c r="D1102" s="2" t="s">
        <v>451</v>
      </c>
      <c r="E1102" s="2"/>
      <c r="F1102" s="2"/>
      <c r="G1102" s="2"/>
      <c r="H1102" s="2"/>
    </row>
    <row r="1103" spans="2:8">
      <c r="B1103" s="2" t="s">
        <v>1550</v>
      </c>
      <c r="C1103" s="2">
        <v>27</v>
      </c>
      <c r="D1103" s="2" t="s">
        <v>451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451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1553</v>
      </c>
      <c r="C1106" s="2">
        <v>35</v>
      </c>
      <c r="D1106" s="2" t="s">
        <v>451</v>
      </c>
      <c r="E1106" s="2"/>
      <c r="F1106" s="2"/>
      <c r="G1106" s="2"/>
      <c r="H1106" s="2"/>
    </row>
    <row r="1107" spans="2:8">
      <c r="B1107" s="2" t="s">
        <v>1554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32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48</v>
      </c>
      <c r="D1111" s="2" t="s">
        <v>451</v>
      </c>
      <c r="E1111" s="2"/>
      <c r="F1111" s="2"/>
      <c r="G1111" s="2"/>
      <c r="H1111" s="2"/>
    </row>
    <row r="1112" spans="2:8">
      <c r="B1112" s="2" t="s">
        <v>1559</v>
      </c>
      <c r="C1112" s="2">
        <v>48</v>
      </c>
      <c r="D1112" s="2" t="s">
        <v>451</v>
      </c>
      <c r="E1112" s="2"/>
      <c r="F1112" s="2"/>
      <c r="G1112" s="2"/>
      <c r="H1112" s="2"/>
    </row>
    <row r="1113" spans="2:8">
      <c r="B1113" s="2" t="s">
        <v>1560</v>
      </c>
      <c r="C1113" s="2">
        <v>40</v>
      </c>
      <c r="D1113" s="2" t="s">
        <v>451</v>
      </c>
      <c r="E1113" s="2"/>
      <c r="F1113" s="2"/>
      <c r="G1113" s="2"/>
      <c r="H1113" s="2"/>
    </row>
    <row r="1114" spans="2:8">
      <c r="B1114" s="2" t="s">
        <v>1561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32</v>
      </c>
      <c r="D1117" s="2" t="s">
        <v>451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451</v>
      </c>
      <c r="E1118" s="2"/>
      <c r="F1118" s="2"/>
      <c r="G1118" s="2"/>
      <c r="H1118" s="2"/>
    </row>
    <row r="1119" spans="2:8">
      <c r="B1119" s="2" t="s">
        <v>1566</v>
      </c>
      <c r="C1119" s="2">
        <v>38</v>
      </c>
      <c r="D1119" s="2" t="s">
        <v>451</v>
      </c>
      <c r="E1119" s="2"/>
      <c r="F1119" s="2"/>
      <c r="G1119" s="2"/>
      <c r="H1119" s="2"/>
    </row>
    <row r="1120" spans="2:8">
      <c r="B1120" s="2" t="s">
        <v>1567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40</v>
      </c>
      <c r="D1128" s="2" t="s">
        <v>451</v>
      </c>
      <c r="E1128" s="2"/>
      <c r="F1128" s="2"/>
      <c r="G1128" s="2"/>
      <c r="H1128" s="2"/>
    </row>
    <row r="1129" spans="2:8">
      <c r="B1129" s="2" t="s">
        <v>1576</v>
      </c>
      <c r="C1129" s="2">
        <v>44</v>
      </c>
      <c r="D1129" s="2" t="s">
        <v>451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451</v>
      </c>
      <c r="E1130" s="2"/>
      <c r="F1130" s="2"/>
      <c r="G1130" s="2"/>
      <c r="H1130" s="2"/>
    </row>
    <row r="1131" spans="2:8">
      <c r="B1131" s="2" t="s">
        <v>1578</v>
      </c>
      <c r="C1131" s="2">
        <v>25</v>
      </c>
      <c r="D1131" s="2" t="s">
        <v>451</v>
      </c>
      <c r="E1131" s="2"/>
      <c r="F1131" s="2"/>
      <c r="G1131" s="2"/>
      <c r="H1131" s="2"/>
    </row>
    <row r="1132" spans="2:8">
      <c r="B1132" s="2" t="s">
        <v>1579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451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451</v>
      </c>
      <c r="E1134" s="2"/>
      <c r="F1134" s="2"/>
      <c r="G1134" s="2"/>
      <c r="H1134" s="2"/>
    </row>
    <row r="1135" spans="2:8">
      <c r="B1135" s="2" t="s">
        <v>1582</v>
      </c>
      <c r="C1135" s="2">
        <v>32</v>
      </c>
      <c r="D1135" s="2" t="s">
        <v>451</v>
      </c>
      <c r="E1135" s="2"/>
      <c r="F1135" s="2"/>
      <c r="G1135" s="2"/>
      <c r="H1135" s="2"/>
    </row>
    <row r="1136" spans="2:8">
      <c r="B1136" s="2" t="s">
        <v>1583</v>
      </c>
      <c r="C1136" s="2">
        <v>37</v>
      </c>
      <c r="D1136" s="2" t="s">
        <v>451</v>
      </c>
      <c r="E1136" s="2"/>
      <c r="F1136" s="2"/>
      <c r="G1136" s="2"/>
      <c r="H1136" s="2"/>
    </row>
    <row r="1137" spans="2:8">
      <c r="B1137" s="2" t="s">
        <v>1584</v>
      </c>
      <c r="C1137" s="2">
        <v>40</v>
      </c>
      <c r="D1137" s="2" t="s">
        <v>451</v>
      </c>
      <c r="E1137" s="2"/>
      <c r="F1137" s="2"/>
      <c r="G1137" s="2"/>
      <c r="H1137" s="2"/>
    </row>
    <row r="1138" spans="2:8">
      <c r="B1138" s="2" t="s">
        <v>1585</v>
      </c>
      <c r="C1138" s="2">
        <v>35</v>
      </c>
      <c r="D1138" s="2" t="s">
        <v>451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36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39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36</v>
      </c>
      <c r="D1151" s="2" t="s">
        <v>451</v>
      </c>
      <c r="E1151" s="2"/>
      <c r="F1151" s="2"/>
      <c r="G1151" s="2"/>
      <c r="H1151" s="2"/>
    </row>
    <row r="1152" spans="2:8">
      <c r="B1152" s="2" t="s">
        <v>1599</v>
      </c>
      <c r="C1152" s="2">
        <v>41</v>
      </c>
      <c r="D1152" s="2" t="s">
        <v>451</v>
      </c>
      <c r="E1152" s="2"/>
      <c r="F1152" s="2"/>
      <c r="G1152" s="2"/>
      <c r="H1152" s="2"/>
    </row>
    <row r="1153" spans="2:8">
      <c r="B1153" s="2" t="s">
        <v>1600</v>
      </c>
      <c r="C1153" s="2">
        <v>39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46</v>
      </c>
      <c r="D1156" s="2" t="s">
        <v>451</v>
      </c>
      <c r="E1156" s="2"/>
      <c r="F1156" s="2"/>
      <c r="G1156" s="2"/>
      <c r="H1156" s="2"/>
    </row>
    <row r="1157" spans="2:8">
      <c r="B1157" s="2" t="s">
        <v>1604</v>
      </c>
      <c r="C1157" s="2">
        <v>46</v>
      </c>
      <c r="D1157" s="2" t="s">
        <v>451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38</v>
      </c>
      <c r="D1161" s="2" t="s">
        <v>451</v>
      </c>
      <c r="E1161" s="2"/>
      <c r="F1161" s="2"/>
      <c r="G1161" s="2"/>
      <c r="H1161" s="2"/>
    </row>
    <row r="1162" spans="2:8">
      <c r="B1162" s="2" t="s">
        <v>1609</v>
      </c>
      <c r="C1162" s="2">
        <v>42</v>
      </c>
      <c r="D1162" s="2" t="s">
        <v>451</v>
      </c>
      <c r="E1162" s="2"/>
      <c r="F1162" s="2"/>
      <c r="G1162" s="2"/>
      <c r="H1162" s="2"/>
    </row>
    <row r="1163" spans="2:8">
      <c r="B1163" s="2" t="s">
        <v>1610</v>
      </c>
      <c r="C1163" s="2">
        <v>41</v>
      </c>
      <c r="D1163" s="2" t="s">
        <v>451</v>
      </c>
      <c r="E1163" s="2"/>
      <c r="F1163" s="2"/>
      <c r="G1163" s="2"/>
      <c r="H1163" s="2"/>
    </row>
    <row r="1164" spans="2:8">
      <c r="B1164" s="2" t="s">
        <v>1611</v>
      </c>
      <c r="C1164" s="2">
        <v>49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48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41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38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51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46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45</v>
      </c>
      <c r="D1170" s="2" t="s">
        <v>451</v>
      </c>
      <c r="E1170" s="2"/>
      <c r="F1170" s="2"/>
      <c r="G1170" s="2"/>
      <c r="H1170" s="2"/>
    </row>
    <row r="1171" spans="2:8">
      <c r="B1171" s="2" t="s">
        <v>1618</v>
      </c>
      <c r="C1171" s="2">
        <v>48</v>
      </c>
      <c r="D1171" s="2" t="s">
        <v>451</v>
      </c>
      <c r="E1171" s="2"/>
      <c r="F1171" s="2"/>
      <c r="G1171" s="2"/>
      <c r="H1171" s="2"/>
    </row>
    <row r="1172" spans="2:8">
      <c r="B1172" s="2" t="s">
        <v>1619</v>
      </c>
      <c r="C1172" s="2">
        <v>43</v>
      </c>
      <c r="D1172" s="2" t="s">
        <v>451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451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451</v>
      </c>
      <c r="E1175" s="2"/>
      <c r="F1175" s="2"/>
      <c r="G1175" s="2"/>
      <c r="H1175" s="2"/>
    </row>
    <row r="1176" spans="2:8">
      <c r="B1176" s="2" t="s">
        <v>1623</v>
      </c>
      <c r="C1176" s="2">
        <v>35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451</v>
      </c>
      <c r="E1178" s="2"/>
      <c r="F1178" s="2"/>
      <c r="G1178" s="2"/>
      <c r="H1178" s="2"/>
    </row>
    <row r="1179" spans="2:8">
      <c r="B1179" s="2" t="s">
        <v>1626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1627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1629</v>
      </c>
      <c r="C1182" s="2">
        <v>38</v>
      </c>
      <c r="D1182" s="2" t="s">
        <v>451</v>
      </c>
      <c r="E1182" s="2"/>
      <c r="F1182" s="2"/>
      <c r="G1182" s="2"/>
      <c r="H1182" s="2"/>
    </row>
    <row r="1183" spans="2:8">
      <c r="B1183" s="2" t="s">
        <v>1630</v>
      </c>
      <c r="C1183" s="2">
        <v>41</v>
      </c>
      <c r="D1183" s="2" t="s">
        <v>451</v>
      </c>
      <c r="E1183" s="2"/>
      <c r="F1183" s="2"/>
      <c r="G1183" s="2"/>
      <c r="H1183" s="2"/>
    </row>
    <row r="1184" spans="2:8">
      <c r="B1184" s="2" t="s">
        <v>1631</v>
      </c>
      <c r="C1184" s="2">
        <v>31</v>
      </c>
      <c r="D1184" s="2" t="s">
        <v>451</v>
      </c>
      <c r="E1184" s="2"/>
      <c r="F1184" s="2"/>
      <c r="G1184" s="2"/>
      <c r="H1184" s="2"/>
    </row>
    <row r="1185" spans="2:8">
      <c r="B1185" s="2" t="s">
        <v>1632</v>
      </c>
      <c r="C1185" s="2">
        <v>35</v>
      </c>
      <c r="D1185" s="2" t="s">
        <v>451</v>
      </c>
      <c r="E1185" s="2"/>
      <c r="F1185" s="2"/>
      <c r="G1185" s="2"/>
      <c r="H1185" s="2"/>
    </row>
    <row r="1186" spans="2:8">
      <c r="B1186" s="2" t="s">
        <v>1633</v>
      </c>
      <c r="C1186" s="2">
        <v>34</v>
      </c>
      <c r="D1186" s="2" t="s">
        <v>451</v>
      </c>
      <c r="E1186" s="2"/>
      <c r="F1186" s="2"/>
      <c r="G1186" s="2"/>
      <c r="H1186" s="2"/>
    </row>
    <row r="1187" spans="2:8">
      <c r="B1187" s="2" t="s">
        <v>1634</v>
      </c>
      <c r="C1187" s="2">
        <v>41</v>
      </c>
      <c r="D1187" s="2" t="s">
        <v>451</v>
      </c>
      <c r="E1187" s="2"/>
      <c r="F1187" s="2"/>
      <c r="G1187" s="2"/>
      <c r="H1187" s="2"/>
    </row>
    <row r="1188" spans="2:8">
      <c r="B1188" s="2" t="s">
        <v>1635</v>
      </c>
      <c r="C1188" s="2">
        <v>43</v>
      </c>
      <c r="D1188" s="2" t="s">
        <v>451</v>
      </c>
      <c r="E1188" s="2"/>
      <c r="F1188" s="2"/>
      <c r="G1188" s="2"/>
      <c r="H1188" s="2"/>
    </row>
    <row r="1189" spans="2:8">
      <c r="B1189" s="2" t="s">
        <v>1636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44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44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48</v>
      </c>
      <c r="D1196" s="2" t="s">
        <v>451</v>
      </c>
      <c r="E1196" s="2"/>
      <c r="F1196" s="2"/>
      <c r="G1196" s="2"/>
      <c r="H1196" s="2"/>
    </row>
    <row r="1197" spans="2:8">
      <c r="B1197" s="2" t="s">
        <v>1644</v>
      </c>
      <c r="C1197" s="2">
        <v>49</v>
      </c>
      <c r="D1197" s="2" t="s">
        <v>451</v>
      </c>
      <c r="E1197" s="2"/>
      <c r="F1197" s="2"/>
      <c r="G1197" s="2"/>
      <c r="H1197" s="2"/>
    </row>
    <row r="1198" spans="2:8">
      <c r="B1198" s="2" t="s">
        <v>1645</v>
      </c>
      <c r="C1198" s="2">
        <v>42</v>
      </c>
      <c r="D1198" s="2" t="s">
        <v>451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36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41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451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451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451</v>
      </c>
      <c r="E1210" s="2"/>
      <c r="F1210" s="2"/>
      <c r="G1210" s="2"/>
      <c r="H1210" s="2"/>
    </row>
    <row r="1211" spans="2:8">
      <c r="B1211" s="2" t="s">
        <v>1658</v>
      </c>
      <c r="C1211" s="2">
        <v>37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44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34</v>
      </c>
      <c r="D1222" s="2" t="s">
        <v>451</v>
      </c>
      <c r="E1222" s="2"/>
      <c r="F1222" s="2"/>
      <c r="G1222" s="2"/>
      <c r="H1222" s="2"/>
    </row>
    <row r="1223" spans="2:8">
      <c r="B1223" s="2" t="s">
        <v>1670</v>
      </c>
      <c r="C1223" s="2">
        <v>39</v>
      </c>
      <c r="D1223" s="2" t="s">
        <v>451</v>
      </c>
      <c r="E1223" s="2"/>
      <c r="F1223" s="2"/>
      <c r="G1223" s="2"/>
      <c r="H1223" s="2"/>
    </row>
    <row r="1224" spans="2:8">
      <c r="B1224" s="2" t="s">
        <v>1671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36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451</v>
      </c>
      <c r="E1227" s="2"/>
      <c r="F1227" s="2"/>
      <c r="G1227" s="2"/>
      <c r="H1227" s="2"/>
    </row>
    <row r="1228" spans="2:8">
      <c r="B1228" s="2" t="s">
        <v>1675</v>
      </c>
      <c r="C1228" s="2">
        <v>41</v>
      </c>
      <c r="D1228" s="2" t="s">
        <v>451</v>
      </c>
      <c r="E1228" s="2"/>
      <c r="F1228" s="2"/>
      <c r="G1228" s="2"/>
      <c r="H1228" s="2"/>
    </row>
    <row r="1229" spans="2:8">
      <c r="B1229" s="2" t="s">
        <v>1676</v>
      </c>
      <c r="C1229" s="2">
        <v>42</v>
      </c>
      <c r="D1229" s="2" t="s">
        <v>451</v>
      </c>
      <c r="E1229" s="2"/>
      <c r="F1229" s="2"/>
      <c r="G1229" s="2"/>
      <c r="H1229" s="2"/>
    </row>
    <row r="1230" spans="2:8">
      <c r="B1230" s="2" t="s">
        <v>1677</v>
      </c>
      <c r="C1230" s="2">
        <v>43</v>
      </c>
      <c r="D1230" s="2" t="s">
        <v>451</v>
      </c>
      <c r="E1230" s="2"/>
      <c r="F1230" s="2"/>
      <c r="G1230" s="2"/>
      <c r="H1230" s="2"/>
    </row>
    <row r="1231" spans="2:8">
      <c r="B1231" s="2" t="s">
        <v>1678</v>
      </c>
      <c r="C1231" s="2">
        <v>39</v>
      </c>
      <c r="D1231" s="2" t="s">
        <v>451</v>
      </c>
      <c r="E1231" s="2"/>
      <c r="F1231" s="2"/>
      <c r="G1231" s="2"/>
      <c r="H1231" s="2"/>
    </row>
    <row r="1232" spans="2:8">
      <c r="B1232" s="2" t="s">
        <v>1679</v>
      </c>
      <c r="C1232" s="2">
        <v>43</v>
      </c>
      <c r="D1232" s="2" t="s">
        <v>451</v>
      </c>
      <c r="E1232" s="2"/>
      <c r="F1232" s="2"/>
      <c r="G1232" s="2"/>
      <c r="H1232" s="2"/>
    </row>
    <row r="1233" spans="2:8">
      <c r="B1233" s="2" t="s">
        <v>1680</v>
      </c>
      <c r="C1233" s="2">
        <v>41</v>
      </c>
      <c r="D1233" s="2" t="s">
        <v>451</v>
      </c>
      <c r="E1233" s="2"/>
      <c r="F1233" s="2"/>
      <c r="G1233" s="2"/>
      <c r="H1233" s="2"/>
    </row>
    <row r="1234" spans="2:8">
      <c r="B1234" s="2" t="s">
        <v>1681</v>
      </c>
      <c r="C1234" s="2">
        <v>42</v>
      </c>
      <c r="D1234" s="2" t="s">
        <v>451</v>
      </c>
      <c r="E1234" s="2"/>
      <c r="F1234" s="2"/>
      <c r="G1234" s="2"/>
      <c r="H1234" s="2"/>
    </row>
    <row r="1235" spans="2:8">
      <c r="B1235" s="2" t="s">
        <v>1682</v>
      </c>
      <c r="C1235" s="2">
        <v>44</v>
      </c>
      <c r="D1235" s="2" t="s">
        <v>451</v>
      </c>
      <c r="E1235" s="2"/>
      <c r="F1235" s="2"/>
      <c r="G1235" s="2"/>
      <c r="H1235" s="2"/>
    </row>
    <row r="1236" spans="2:8">
      <c r="B1236" s="2" t="s">
        <v>1683</v>
      </c>
      <c r="C1236" s="2">
        <v>42</v>
      </c>
      <c r="D1236" s="2" t="s">
        <v>451</v>
      </c>
      <c r="E1236" s="2"/>
      <c r="F1236" s="2"/>
      <c r="G1236" s="2"/>
      <c r="H1236" s="2"/>
    </row>
    <row r="1237" spans="2:8">
      <c r="B1237" s="2" t="s">
        <v>1684</v>
      </c>
      <c r="C1237" s="2">
        <v>39</v>
      </c>
      <c r="D1237" s="2" t="s">
        <v>451</v>
      </c>
      <c r="E1237" s="2"/>
      <c r="F1237" s="2"/>
      <c r="G1237" s="2"/>
      <c r="H1237" s="2"/>
    </row>
    <row r="1238" spans="2:8">
      <c r="B1238" s="2" t="s">
        <v>1685</v>
      </c>
      <c r="C1238" s="2">
        <v>45</v>
      </c>
      <c r="D1238" s="2" t="s">
        <v>451</v>
      </c>
      <c r="E1238" s="2"/>
      <c r="F1238" s="2"/>
      <c r="G1238" s="2"/>
      <c r="H1238" s="2"/>
    </row>
    <row r="1239" spans="2:8">
      <c r="B1239" s="2" t="s">
        <v>1686</v>
      </c>
      <c r="C1239" s="2">
        <v>46</v>
      </c>
      <c r="D1239" s="2" t="s">
        <v>451</v>
      </c>
      <c r="E1239" s="2"/>
      <c r="F1239" s="2"/>
      <c r="G1239" s="2"/>
      <c r="H1239" s="2"/>
    </row>
    <row r="1240" spans="2:8">
      <c r="B1240" s="2" t="s">
        <v>1687</v>
      </c>
      <c r="C1240" s="2">
        <v>44</v>
      </c>
      <c r="D1240" s="2" t="s">
        <v>451</v>
      </c>
      <c r="E1240" s="2"/>
      <c r="F1240" s="2"/>
      <c r="G1240" s="2"/>
      <c r="H1240" s="2"/>
    </row>
    <row r="1241" spans="2:8">
      <c r="B1241" s="2" t="s">
        <v>1688</v>
      </c>
      <c r="C1241" s="2">
        <v>42</v>
      </c>
      <c r="D1241" s="2" t="s">
        <v>451</v>
      </c>
      <c r="E1241" s="2"/>
      <c r="F1241" s="2"/>
      <c r="G1241" s="2"/>
      <c r="H1241" s="2"/>
    </row>
    <row r="1242" spans="2:8">
      <c r="B1242" s="2" t="s">
        <v>1689</v>
      </c>
      <c r="C1242" s="2">
        <v>40</v>
      </c>
      <c r="D1242" s="2" t="s">
        <v>451</v>
      </c>
      <c r="E1242" s="2"/>
      <c r="F1242" s="2"/>
      <c r="G1242" s="2"/>
      <c r="H1242" s="2"/>
    </row>
    <row r="1243" spans="2:8">
      <c r="B1243" s="2" t="s">
        <v>1690</v>
      </c>
      <c r="C1243" s="2">
        <v>40</v>
      </c>
      <c r="D1243" s="2" t="s">
        <v>451</v>
      </c>
      <c r="E1243" s="2"/>
      <c r="F1243" s="2"/>
      <c r="G1243" s="2"/>
      <c r="H1243" s="2"/>
    </row>
    <row r="1244" spans="2:8">
      <c r="B1244" s="2" t="s">
        <v>1691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38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34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46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50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42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46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43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41</v>
      </c>
      <c r="D1262" s="2" t="s">
        <v>451</v>
      </c>
      <c r="E1262" s="2"/>
      <c r="F1262" s="2"/>
      <c r="G1262" s="2"/>
      <c r="H1262" s="2"/>
    </row>
    <row r="1263" spans="2:8">
      <c r="B1263" s="2" t="s">
        <v>1710</v>
      </c>
      <c r="C1263" s="2">
        <v>42</v>
      </c>
      <c r="D1263" s="2" t="s">
        <v>451</v>
      </c>
      <c r="E1263" s="2"/>
      <c r="F1263" s="2"/>
      <c r="G1263" s="2"/>
      <c r="H1263" s="2"/>
    </row>
    <row r="1264" spans="2:8">
      <c r="B1264" s="2" t="s">
        <v>1711</v>
      </c>
      <c r="C1264" s="2">
        <v>42</v>
      </c>
      <c r="D1264" s="2" t="s">
        <v>451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451</v>
      </c>
      <c r="E1265" s="2"/>
      <c r="F1265" s="2"/>
      <c r="G1265" s="2"/>
      <c r="H1265" s="2"/>
    </row>
    <row r="1266" spans="2:8">
      <c r="B1266" s="2" t="s">
        <v>1713</v>
      </c>
      <c r="C1266" s="2">
        <v>39</v>
      </c>
      <c r="D1266" s="2" t="s">
        <v>451</v>
      </c>
      <c r="E1266" s="2"/>
      <c r="F1266" s="2"/>
      <c r="G1266" s="2"/>
      <c r="H1266" s="2"/>
    </row>
    <row r="1267" spans="2:8">
      <c r="B1267" s="2" t="s">
        <v>1714</v>
      </c>
      <c r="C1267" s="2">
        <v>38</v>
      </c>
      <c r="D1267" s="2" t="s">
        <v>451</v>
      </c>
      <c r="E1267" s="2"/>
      <c r="F1267" s="2"/>
      <c r="G1267" s="2"/>
      <c r="H1267" s="2"/>
    </row>
    <row r="1268" spans="2:8">
      <c r="B1268" s="2" t="s">
        <v>1715</v>
      </c>
      <c r="C1268" s="2">
        <v>39</v>
      </c>
      <c r="D1268" s="2" t="s">
        <v>451</v>
      </c>
      <c r="E1268" s="2"/>
      <c r="F1268" s="2"/>
      <c r="G1268" s="2"/>
      <c r="H1268" s="2"/>
    </row>
    <row r="1269" spans="2:8">
      <c r="B1269" s="2" t="s">
        <v>1716</v>
      </c>
      <c r="C1269" s="2">
        <v>35</v>
      </c>
      <c r="D1269" s="2" t="s">
        <v>451</v>
      </c>
      <c r="E1269" s="2"/>
      <c r="F1269" s="2"/>
      <c r="G1269" s="2"/>
      <c r="H1269" s="2"/>
    </row>
    <row r="1270" spans="2:8">
      <c r="B1270" s="2" t="s">
        <v>1717</v>
      </c>
      <c r="C1270" s="2">
        <v>39</v>
      </c>
      <c r="D1270" s="2" t="s">
        <v>451</v>
      </c>
      <c r="E1270" s="2"/>
      <c r="F1270" s="2"/>
      <c r="G1270" s="2"/>
      <c r="H1270" s="2"/>
    </row>
    <row r="1271" spans="2:8">
      <c r="B1271" s="2" t="s">
        <v>1718</v>
      </c>
      <c r="C1271" s="2">
        <v>40</v>
      </c>
      <c r="D1271" s="2" t="s">
        <v>451</v>
      </c>
      <c r="E1271" s="2"/>
      <c r="F1271" s="2"/>
      <c r="G1271" s="2"/>
      <c r="H1271" s="2"/>
    </row>
    <row r="1272" spans="2:8">
      <c r="B1272" s="2" t="s">
        <v>1719</v>
      </c>
      <c r="C1272" s="2">
        <v>40</v>
      </c>
      <c r="D1272" s="2" t="s">
        <v>451</v>
      </c>
      <c r="E1272" s="2"/>
      <c r="F1272" s="2"/>
      <c r="G1272" s="2"/>
      <c r="H1272" s="2"/>
    </row>
    <row r="1273" spans="2:8">
      <c r="B1273" s="2" t="s">
        <v>1720</v>
      </c>
      <c r="C1273" s="2">
        <v>54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55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52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43</v>
      </c>
      <c r="D1276" s="2" t="s">
        <v>451</v>
      </c>
      <c r="E1276" s="2"/>
      <c r="F1276" s="2"/>
      <c r="G1276" s="2"/>
      <c r="H1276" s="2"/>
    </row>
    <row r="1277" spans="2:8">
      <c r="B1277" s="2" t="s">
        <v>1724</v>
      </c>
      <c r="C1277" s="2">
        <v>35</v>
      </c>
      <c r="D1277" s="2" t="s">
        <v>451</v>
      </c>
      <c r="E1277" s="2"/>
      <c r="F1277" s="2"/>
      <c r="G1277" s="2"/>
      <c r="H1277" s="2"/>
    </row>
    <row r="1278" spans="2:8">
      <c r="B1278" s="2" t="s">
        <v>1725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46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47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43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40</v>
      </c>
      <c r="D1284" s="2" t="s">
        <v>451</v>
      </c>
      <c r="E1284" s="2"/>
      <c r="F1284" s="2"/>
      <c r="G1284" s="2"/>
      <c r="H1284" s="2"/>
    </row>
    <row r="1285" spans="2:8">
      <c r="B1285" s="2" t="s">
        <v>1732</v>
      </c>
      <c r="C1285" s="2">
        <v>41</v>
      </c>
      <c r="D1285" s="2" t="s">
        <v>451</v>
      </c>
      <c r="E1285" s="2"/>
      <c r="F1285" s="2"/>
      <c r="G1285" s="2"/>
      <c r="H1285" s="2"/>
    </row>
    <row r="1286" spans="2:8">
      <c r="B1286" s="2" t="s">
        <v>1733</v>
      </c>
      <c r="C1286" s="2">
        <v>39</v>
      </c>
      <c r="D1286" s="2" t="s">
        <v>451</v>
      </c>
      <c r="E1286" s="2"/>
      <c r="F1286" s="2"/>
      <c r="G1286" s="2"/>
      <c r="H1286" s="2"/>
    </row>
    <row r="1287" spans="2:8">
      <c r="B1287" s="2" t="s">
        <v>1734</v>
      </c>
      <c r="C1287" s="2">
        <v>38</v>
      </c>
      <c r="D1287" s="2" t="s">
        <v>451</v>
      </c>
      <c r="E1287" s="2"/>
      <c r="F1287" s="2"/>
      <c r="G1287" s="2"/>
      <c r="H1287" s="2"/>
    </row>
    <row r="1288" spans="2:8">
      <c r="B1288" s="2" t="s">
        <v>1735</v>
      </c>
      <c r="C1288" s="2">
        <v>50</v>
      </c>
      <c r="D1288" s="2" t="s">
        <v>451</v>
      </c>
      <c r="E1288" s="2"/>
      <c r="F1288" s="2"/>
      <c r="G1288" s="2"/>
      <c r="H1288" s="2"/>
    </row>
    <row r="1289" spans="2:8">
      <c r="B1289" s="2" t="s">
        <v>1736</v>
      </c>
      <c r="C1289" s="2">
        <v>50</v>
      </c>
      <c r="D1289" s="2" t="s">
        <v>451</v>
      </c>
      <c r="E1289" s="2"/>
      <c r="F1289" s="2"/>
      <c r="G1289" s="2"/>
      <c r="H1289" s="2"/>
    </row>
    <row r="1290" spans="2:8">
      <c r="B1290" s="2" t="s">
        <v>1737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29</v>
      </c>
      <c r="D1295" s="2" t="s">
        <v>451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1744</v>
      </c>
      <c r="C1297" s="2">
        <v>41</v>
      </c>
      <c r="D1297" s="2" t="s">
        <v>451</v>
      </c>
      <c r="E1297" s="2"/>
      <c r="F1297" s="2"/>
      <c r="G1297" s="2"/>
      <c r="H1297" s="2"/>
    </row>
    <row r="1298" spans="2:8">
      <c r="B1298" s="2" t="s">
        <v>1745</v>
      </c>
      <c r="C1298" s="2">
        <v>40</v>
      </c>
      <c r="D1298" s="2" t="s">
        <v>451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41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1757</v>
      </c>
      <c r="C1310" s="2">
        <v>33</v>
      </c>
      <c r="D1310" s="2" t="s">
        <v>451</v>
      </c>
      <c r="E1310" s="2"/>
      <c r="F1310" s="2"/>
      <c r="G1310" s="2"/>
      <c r="H1310" s="2"/>
    </row>
    <row r="1311" spans="2:8">
      <c r="B1311" s="2" t="s">
        <v>1758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35</v>
      </c>
      <c r="D1315" s="2" t="s">
        <v>451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451</v>
      </c>
      <c r="E1316" s="2"/>
      <c r="F1316" s="2"/>
      <c r="G1316" s="2"/>
      <c r="H1316" s="2"/>
    </row>
    <row r="1317" spans="2:8">
      <c r="B1317" s="2" t="s">
        <v>1764</v>
      </c>
      <c r="C1317" s="2">
        <v>38</v>
      </c>
      <c r="D1317" s="2" t="s">
        <v>451</v>
      </c>
      <c r="E1317" s="2"/>
      <c r="F1317" s="2"/>
      <c r="G1317" s="2"/>
      <c r="H1317" s="2"/>
    </row>
    <row r="1318" spans="2:8">
      <c r="B1318" s="2" t="s">
        <v>1765</v>
      </c>
      <c r="C1318" s="2">
        <v>36</v>
      </c>
      <c r="D1318" s="2" t="s">
        <v>451</v>
      </c>
      <c r="E1318" s="2"/>
      <c r="F1318" s="2"/>
      <c r="G1318" s="2"/>
      <c r="H1318" s="2"/>
    </row>
    <row r="1319" spans="2:8">
      <c r="B1319" s="2" t="s">
        <v>1766</v>
      </c>
      <c r="C1319" s="2">
        <v>29</v>
      </c>
      <c r="D1319" s="2" t="s">
        <v>451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451</v>
      </c>
      <c r="E1320" s="2"/>
      <c r="F1320" s="2"/>
      <c r="G1320" s="2"/>
      <c r="H1320" s="2"/>
    </row>
    <row r="1321" spans="2:8">
      <c r="B1321" s="2" t="s">
        <v>1768</v>
      </c>
      <c r="C1321" s="2">
        <v>31</v>
      </c>
      <c r="D1321" s="2" t="s">
        <v>451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451</v>
      </c>
      <c r="E1322" s="2"/>
      <c r="F1322" s="2"/>
      <c r="G1322" s="2"/>
      <c r="H1322" s="2"/>
    </row>
    <row r="1323" spans="2:8">
      <c r="B1323" s="2" t="s">
        <v>1770</v>
      </c>
      <c r="C1323" s="2">
        <v>25</v>
      </c>
      <c r="D1323" s="2" t="s">
        <v>451</v>
      </c>
      <c r="E1323" s="2"/>
      <c r="F1323" s="2"/>
      <c r="G1323" s="2"/>
      <c r="H1323" s="2"/>
    </row>
    <row r="1324" spans="2:8">
      <c r="B1324" s="2" t="s">
        <v>1771</v>
      </c>
      <c r="C1324" s="2">
        <v>34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42</v>
      </c>
      <c r="D1330" s="2" t="s">
        <v>451</v>
      </c>
      <c r="E1330" s="2"/>
      <c r="F1330" s="2"/>
      <c r="G1330" s="2"/>
      <c r="H1330" s="2"/>
    </row>
    <row r="1331" spans="2:8">
      <c r="B1331" s="2" t="s">
        <v>1778</v>
      </c>
      <c r="C1331" s="2">
        <v>43</v>
      </c>
      <c r="D1331" s="2" t="s">
        <v>451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451</v>
      </c>
      <c r="E1332" s="2"/>
      <c r="F1332" s="2"/>
      <c r="G1332" s="2"/>
      <c r="H1332" s="2"/>
    </row>
    <row r="1333" spans="2:8">
      <c r="B1333" s="2" t="s">
        <v>1780</v>
      </c>
      <c r="C1333" s="2">
        <v>29</v>
      </c>
      <c r="D1333" s="2" t="s">
        <v>451</v>
      </c>
      <c r="E1333" s="2"/>
      <c r="F1333" s="2"/>
      <c r="G1333" s="2"/>
      <c r="H1333" s="2"/>
    </row>
    <row r="1334" spans="2:8">
      <c r="B1334" s="2" t="s">
        <v>1781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451</v>
      </c>
      <c r="E1335" s="2"/>
      <c r="F1335" s="2"/>
      <c r="G1335" s="2"/>
      <c r="H1335" s="2"/>
    </row>
    <row r="1336" spans="2:8">
      <c r="B1336" s="2" t="s">
        <v>1783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1784</v>
      </c>
      <c r="C1337" s="2">
        <v>50</v>
      </c>
      <c r="D1337" s="2" t="s">
        <v>451</v>
      </c>
      <c r="E1337" s="2"/>
      <c r="F1337" s="2"/>
      <c r="G1337" s="2"/>
      <c r="H1337" s="2"/>
    </row>
    <row r="1338" spans="2:8">
      <c r="B1338" s="2" t="s">
        <v>1785</v>
      </c>
      <c r="C1338" s="2">
        <v>25</v>
      </c>
      <c r="D1338" s="2" t="s">
        <v>451</v>
      </c>
      <c r="E1338" s="2"/>
      <c r="F1338" s="2"/>
      <c r="G1338" s="2"/>
      <c r="H1338" s="2"/>
    </row>
    <row r="1339" spans="2:8">
      <c r="B1339" s="2" t="s">
        <v>1786</v>
      </c>
      <c r="C1339" s="2">
        <v>30</v>
      </c>
      <c r="D1339" s="2" t="s">
        <v>451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1788</v>
      </c>
      <c r="C1341" s="2">
        <v>35</v>
      </c>
      <c r="D1341" s="2" t="s">
        <v>451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1790</v>
      </c>
      <c r="C1343" s="2">
        <v>28</v>
      </c>
      <c r="D1343" s="2" t="s">
        <v>451</v>
      </c>
      <c r="E1343" s="2"/>
      <c r="F1343" s="2"/>
      <c r="G1343" s="2"/>
      <c r="H1343" s="2"/>
    </row>
    <row r="1344" spans="2:8">
      <c r="B1344" s="2" t="s">
        <v>1791</v>
      </c>
      <c r="C1344" s="2">
        <v>26</v>
      </c>
      <c r="D1344" s="2" t="s">
        <v>451</v>
      </c>
      <c r="E1344" s="2"/>
      <c r="F1344" s="2"/>
      <c r="G1344" s="2"/>
      <c r="H1344" s="2"/>
    </row>
    <row r="1345" spans="2:8">
      <c r="B1345" s="2" t="s">
        <v>1792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40</v>
      </c>
      <c r="D1349" s="2" t="s">
        <v>451</v>
      </c>
      <c r="E1349" s="2"/>
      <c r="F1349" s="2"/>
      <c r="G1349" s="2"/>
      <c r="H1349" s="2"/>
    </row>
    <row r="1350" spans="2:8">
      <c r="B1350" s="2" t="s">
        <v>1797</v>
      </c>
      <c r="C1350" s="2">
        <v>44</v>
      </c>
      <c r="D1350" s="2" t="s">
        <v>451</v>
      </c>
      <c r="E1350" s="2"/>
      <c r="F1350" s="2"/>
      <c r="G1350" s="2"/>
      <c r="H1350" s="2"/>
    </row>
    <row r="1351" spans="2:8">
      <c r="B1351" s="2" t="s">
        <v>1798</v>
      </c>
      <c r="C1351" s="2">
        <v>38</v>
      </c>
      <c r="D1351" s="2" t="s">
        <v>451</v>
      </c>
      <c r="E1351" s="2"/>
      <c r="F1351" s="2"/>
      <c r="G1351" s="2"/>
      <c r="H1351" s="2"/>
    </row>
    <row r="1352" spans="2:8">
      <c r="B1352" s="2" t="s">
        <v>1799</v>
      </c>
      <c r="C1352" s="2">
        <v>44</v>
      </c>
      <c r="D1352" s="2" t="s">
        <v>451</v>
      </c>
      <c r="E1352" s="2"/>
      <c r="F1352" s="2"/>
      <c r="G1352" s="2"/>
      <c r="H1352" s="2"/>
    </row>
    <row r="1353" spans="2:8">
      <c r="B1353" s="2" t="s">
        <v>1800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43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27</v>
      </c>
      <c r="D1359" s="2" t="s">
        <v>451</v>
      </c>
      <c r="E1359" s="2"/>
      <c r="F1359" s="2"/>
      <c r="G1359" s="2"/>
      <c r="H1359" s="2"/>
    </row>
    <row r="1360" spans="2:8">
      <c r="B1360" s="2" t="s">
        <v>1807</v>
      </c>
      <c r="C1360" s="2">
        <v>28</v>
      </c>
      <c r="D1360" s="2" t="s">
        <v>451</v>
      </c>
      <c r="E1360" s="2"/>
      <c r="F1360" s="2"/>
      <c r="G1360" s="2"/>
      <c r="H1360" s="2"/>
    </row>
    <row r="1361" spans="2:8">
      <c r="B1361" s="2" t="s">
        <v>1808</v>
      </c>
      <c r="C1361" s="2">
        <v>28</v>
      </c>
      <c r="D1361" s="2" t="s">
        <v>451</v>
      </c>
      <c r="E1361" s="2"/>
      <c r="F1361" s="2"/>
      <c r="G1361" s="2"/>
      <c r="H1361" s="2"/>
    </row>
    <row r="1362" spans="2:8">
      <c r="B1362" s="2" t="s">
        <v>1809</v>
      </c>
      <c r="C1362" s="2">
        <v>29</v>
      </c>
      <c r="D1362" s="2" t="s">
        <v>451</v>
      </c>
      <c r="E1362" s="2"/>
      <c r="F1362" s="2"/>
      <c r="G1362" s="2"/>
      <c r="H1362" s="2"/>
    </row>
    <row r="1363" spans="2:8">
      <c r="B1363" s="2" t="s">
        <v>1810</v>
      </c>
      <c r="C1363" s="2">
        <v>29</v>
      </c>
      <c r="D1363" s="2" t="s">
        <v>451</v>
      </c>
      <c r="E1363" s="2"/>
      <c r="F1363" s="2"/>
      <c r="G1363" s="2"/>
      <c r="H1363" s="2"/>
    </row>
    <row r="1364" spans="2:8">
      <c r="B1364" s="2" t="s">
        <v>1811</v>
      </c>
      <c r="C1364" s="2">
        <v>34</v>
      </c>
      <c r="D1364" s="2" t="s">
        <v>451</v>
      </c>
      <c r="E1364" s="2"/>
      <c r="F1364" s="2"/>
      <c r="G1364" s="2"/>
      <c r="H1364" s="2"/>
    </row>
    <row r="1365" spans="2:8">
      <c r="B1365" s="2" t="s">
        <v>1812</v>
      </c>
      <c r="C1365" s="2">
        <v>35</v>
      </c>
      <c r="D1365" s="2" t="s">
        <v>451</v>
      </c>
      <c r="E1365" s="2"/>
      <c r="F1365" s="2"/>
      <c r="G1365" s="2"/>
      <c r="H1365" s="2"/>
    </row>
    <row r="1366" spans="2:8">
      <c r="B1366" s="2" t="s">
        <v>1813</v>
      </c>
      <c r="C1366" s="2">
        <v>35</v>
      </c>
      <c r="D1366" s="2" t="s">
        <v>451</v>
      </c>
      <c r="E1366" s="2"/>
      <c r="F1366" s="2"/>
      <c r="G1366" s="2"/>
      <c r="H1366" s="2"/>
    </row>
    <row r="1367" spans="2:8">
      <c r="B1367" s="2" t="s">
        <v>1814</v>
      </c>
      <c r="C1367" s="2">
        <v>30</v>
      </c>
      <c r="D1367" s="2" t="s">
        <v>451</v>
      </c>
      <c r="E1367" s="2"/>
      <c r="F1367" s="2"/>
      <c r="G1367" s="2"/>
      <c r="H1367" s="2"/>
    </row>
    <row r="1368" spans="2:8">
      <c r="B1368" s="2" t="s">
        <v>1815</v>
      </c>
      <c r="C1368" s="2">
        <v>36</v>
      </c>
      <c r="D1368" s="2" t="s">
        <v>451</v>
      </c>
      <c r="E1368" s="2"/>
      <c r="F1368" s="2"/>
      <c r="G1368" s="2"/>
      <c r="H1368" s="2"/>
    </row>
    <row r="1369" spans="2:8">
      <c r="B1369" s="2" t="s">
        <v>1816</v>
      </c>
      <c r="C1369" s="2">
        <v>42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42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42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61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59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50</v>
      </c>
      <c r="D1375" s="2" t="s">
        <v>451</v>
      </c>
      <c r="E1375" s="2"/>
      <c r="F1375" s="2"/>
      <c r="G1375" s="2"/>
      <c r="H1375" s="2"/>
    </row>
    <row r="1376" spans="2:8">
      <c r="B1376" s="2" t="s">
        <v>1823</v>
      </c>
      <c r="C1376" s="2">
        <v>48</v>
      </c>
      <c r="D1376" s="2" t="s">
        <v>451</v>
      </c>
      <c r="E1376" s="2"/>
      <c r="F1376" s="2"/>
      <c r="G1376" s="2"/>
      <c r="H1376" s="2"/>
    </row>
    <row r="1377" spans="2:8">
      <c r="B1377" s="2" t="s">
        <v>1824</v>
      </c>
      <c r="C1377" s="2">
        <v>51</v>
      </c>
      <c r="D1377" s="2" t="s">
        <v>451</v>
      </c>
      <c r="E1377" s="2"/>
      <c r="F1377" s="2"/>
      <c r="G1377" s="2"/>
      <c r="H1377" s="2"/>
    </row>
    <row r="1378" spans="2:8">
      <c r="B1378" s="2" t="s">
        <v>1825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39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37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49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47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38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38</v>
      </c>
      <c r="D1388" s="2" t="s">
        <v>451</v>
      </c>
      <c r="E1388" s="2"/>
      <c r="F1388" s="2"/>
      <c r="G1388" s="2"/>
      <c r="H1388" s="2"/>
    </row>
    <row r="1389" spans="2:8">
      <c r="B1389" s="2" t="s">
        <v>1836</v>
      </c>
      <c r="C1389" s="2">
        <v>41</v>
      </c>
      <c r="D1389" s="2" t="s">
        <v>451</v>
      </c>
      <c r="E1389" s="2"/>
      <c r="F1389" s="2"/>
      <c r="G1389" s="2"/>
      <c r="H1389" s="2"/>
    </row>
    <row r="1390" spans="2:8">
      <c r="B1390" s="2" t="s">
        <v>1837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23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36</v>
      </c>
      <c r="D1392" s="2" t="s">
        <v>451</v>
      </c>
      <c r="E1392" s="2"/>
      <c r="F1392" s="2"/>
      <c r="G1392" s="2"/>
      <c r="H1392" s="2"/>
    </row>
    <row r="1393" spans="2:8">
      <c r="B1393" s="2" t="s">
        <v>1840</v>
      </c>
      <c r="C1393" s="2">
        <v>43</v>
      </c>
      <c r="D1393" s="2" t="s">
        <v>451</v>
      </c>
      <c r="E1393" s="2"/>
      <c r="F1393" s="2"/>
      <c r="G1393" s="2"/>
      <c r="H1393" s="2"/>
    </row>
    <row r="1394" spans="2:8">
      <c r="B1394" s="2" t="s">
        <v>1841</v>
      </c>
      <c r="C1394" s="2">
        <v>47</v>
      </c>
      <c r="D1394" s="2" t="s">
        <v>451</v>
      </c>
      <c r="E1394" s="2"/>
      <c r="F1394" s="2"/>
      <c r="G1394" s="2"/>
      <c r="H1394" s="2"/>
    </row>
    <row r="1395" spans="2:8">
      <c r="B1395" s="2" t="s">
        <v>1842</v>
      </c>
      <c r="C1395" s="2">
        <v>45</v>
      </c>
      <c r="D1395" s="2" t="s">
        <v>451</v>
      </c>
      <c r="E1395" s="2"/>
      <c r="F1395" s="2"/>
      <c r="G1395" s="2"/>
      <c r="H1395" s="2"/>
    </row>
    <row r="1396" spans="2:8">
      <c r="B1396" s="2" t="s">
        <v>1843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40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42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47</v>
      </c>
      <c r="D1400" s="2" t="s">
        <v>451</v>
      </c>
      <c r="E1400" s="2"/>
      <c r="F1400" s="2"/>
      <c r="G1400" s="2"/>
      <c r="H1400" s="2"/>
    </row>
    <row r="1401" spans="2:8">
      <c r="B1401" s="2" t="s">
        <v>1848</v>
      </c>
      <c r="C1401" s="2">
        <v>46</v>
      </c>
      <c r="D1401" s="2" t="s">
        <v>451</v>
      </c>
      <c r="E1401" s="2"/>
      <c r="F1401" s="2"/>
      <c r="G1401" s="2"/>
      <c r="H1401" s="2"/>
    </row>
    <row r="1402" spans="2:8">
      <c r="B1402" s="2" t="s">
        <v>1849</v>
      </c>
      <c r="C1402" s="2">
        <v>47</v>
      </c>
      <c r="D1402" s="2" t="s">
        <v>451</v>
      </c>
      <c r="E1402" s="2"/>
      <c r="F1402" s="2"/>
      <c r="G1402" s="2"/>
      <c r="H1402" s="2"/>
    </row>
    <row r="1403" spans="2:8">
      <c r="B1403" s="2" t="s">
        <v>1850</v>
      </c>
      <c r="C1403" s="2">
        <v>39</v>
      </c>
      <c r="D1403" s="2" t="s">
        <v>451</v>
      </c>
      <c r="E1403" s="2"/>
      <c r="F1403" s="2"/>
      <c r="G1403" s="2"/>
      <c r="H1403" s="2"/>
    </row>
    <row r="1404" spans="2:8">
      <c r="B1404" s="2" t="s">
        <v>1851</v>
      </c>
      <c r="C1404" s="2">
        <v>41</v>
      </c>
      <c r="D1404" s="2" t="s">
        <v>451</v>
      </c>
      <c r="E1404" s="2"/>
      <c r="F1404" s="2"/>
      <c r="G1404" s="2"/>
      <c r="H1404" s="2"/>
    </row>
    <row r="1405" spans="2:8">
      <c r="B1405" s="2" t="s">
        <v>1852</v>
      </c>
      <c r="C1405" s="2">
        <v>41</v>
      </c>
      <c r="D1405" s="2" t="s">
        <v>451</v>
      </c>
      <c r="E1405" s="2"/>
      <c r="F1405" s="2"/>
      <c r="G1405" s="2"/>
      <c r="H1405" s="2"/>
    </row>
    <row r="1406" spans="2:8">
      <c r="B1406" s="2" t="s">
        <v>1853</v>
      </c>
      <c r="C1406" s="2">
        <v>33</v>
      </c>
      <c r="D1406" s="2" t="s">
        <v>451</v>
      </c>
      <c r="E1406" s="2"/>
      <c r="F1406" s="2"/>
      <c r="G1406" s="2"/>
      <c r="H1406" s="2"/>
    </row>
    <row r="1407" spans="2:8">
      <c r="B1407" s="2" t="s">
        <v>1854</v>
      </c>
      <c r="C1407" s="2">
        <v>35</v>
      </c>
      <c r="D1407" s="2" t="s">
        <v>451</v>
      </c>
      <c r="E1407" s="2"/>
      <c r="F1407" s="2"/>
      <c r="G1407" s="2"/>
      <c r="H1407" s="2"/>
    </row>
    <row r="1408" spans="2:8">
      <c r="B1408" s="2" t="s">
        <v>1855</v>
      </c>
      <c r="C1408" s="2">
        <v>36</v>
      </c>
      <c r="D1408" s="2" t="s">
        <v>451</v>
      </c>
      <c r="E1408" s="2"/>
      <c r="F1408" s="2"/>
      <c r="G1408" s="2"/>
      <c r="H1408" s="2"/>
    </row>
    <row r="1409" spans="2:8">
      <c r="B1409" s="2" t="s">
        <v>1856</v>
      </c>
      <c r="C1409" s="2">
        <v>30</v>
      </c>
      <c r="D1409" s="2" t="s">
        <v>451</v>
      </c>
      <c r="E1409" s="2"/>
      <c r="F1409" s="2"/>
      <c r="G1409" s="2"/>
      <c r="H1409" s="2"/>
    </row>
    <row r="1410" spans="2:8">
      <c r="B1410" s="2" t="s">
        <v>1857</v>
      </c>
      <c r="C1410" s="2">
        <v>44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39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47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43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35</v>
      </c>
      <c r="D1417" s="2" t="s">
        <v>451</v>
      </c>
      <c r="E1417" s="2"/>
      <c r="F1417" s="2"/>
      <c r="G1417" s="2"/>
      <c r="H1417" s="2"/>
    </row>
    <row r="1418" spans="2:8">
      <c r="B1418" s="2" t="s">
        <v>1865</v>
      </c>
      <c r="C1418" s="2">
        <v>38</v>
      </c>
      <c r="D1418" s="2" t="s">
        <v>451</v>
      </c>
      <c r="E1418" s="2"/>
      <c r="F1418" s="2"/>
      <c r="G1418" s="2"/>
      <c r="H1418" s="2"/>
    </row>
    <row r="1419" spans="2:8">
      <c r="B1419" s="2" t="s">
        <v>1866</v>
      </c>
      <c r="C1419" s="2">
        <v>37</v>
      </c>
      <c r="D1419" s="2" t="s">
        <v>451</v>
      </c>
      <c r="E1419" s="2"/>
      <c r="F1419" s="2"/>
      <c r="G1419" s="2"/>
      <c r="H1419" s="2"/>
    </row>
    <row r="1420" spans="2:8">
      <c r="B1420" s="2" t="s">
        <v>1867</v>
      </c>
      <c r="C1420" s="2">
        <v>42</v>
      </c>
      <c r="D1420" s="2" t="s">
        <v>451</v>
      </c>
      <c r="E1420" s="2"/>
      <c r="F1420" s="2"/>
      <c r="G1420" s="2"/>
      <c r="H1420" s="2"/>
    </row>
    <row r="1421" spans="2:8">
      <c r="B1421" s="2" t="s">
        <v>1868</v>
      </c>
      <c r="C1421" s="2">
        <v>47</v>
      </c>
      <c r="D1421" s="2" t="s">
        <v>451</v>
      </c>
      <c r="E1421" s="2"/>
      <c r="F1421" s="2"/>
      <c r="G1421" s="2"/>
      <c r="H1421" s="2"/>
    </row>
    <row r="1422" spans="2:8">
      <c r="B1422" s="2" t="s">
        <v>1869</v>
      </c>
      <c r="C1422" s="2">
        <v>47</v>
      </c>
      <c r="D1422" s="2" t="s">
        <v>451</v>
      </c>
      <c r="E1422" s="2"/>
      <c r="F1422" s="2"/>
      <c r="G1422" s="2"/>
      <c r="H1422" s="2"/>
    </row>
    <row r="1423" spans="2:8">
      <c r="B1423" s="2" t="s">
        <v>1870</v>
      </c>
      <c r="C1423" s="2">
        <v>37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6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32</v>
      </c>
      <c r="D1434" s="2" t="s">
        <v>451</v>
      </c>
      <c r="E1434" s="2"/>
      <c r="F1434" s="2"/>
      <c r="G1434" s="2"/>
      <c r="H1434" s="2"/>
    </row>
    <row r="1435" spans="2:8">
      <c r="B1435" s="2" t="s">
        <v>1882</v>
      </c>
      <c r="C1435" s="2">
        <v>38</v>
      </c>
      <c r="D1435" s="2" t="s">
        <v>451</v>
      </c>
      <c r="E1435" s="2"/>
      <c r="F1435" s="2"/>
      <c r="G1435" s="2"/>
      <c r="H1435" s="2"/>
    </row>
    <row r="1436" spans="2:8">
      <c r="B1436" s="2" t="s">
        <v>1883</v>
      </c>
      <c r="C1436" s="2">
        <v>41</v>
      </c>
      <c r="D1436" s="2" t="s">
        <v>451</v>
      </c>
      <c r="E1436" s="2"/>
      <c r="F1436" s="2"/>
      <c r="G1436" s="2"/>
      <c r="H1436" s="2"/>
    </row>
    <row r="1437" spans="2:8">
      <c r="B1437" s="2" t="s">
        <v>1884</v>
      </c>
      <c r="C1437" s="2">
        <v>39</v>
      </c>
      <c r="D1437" s="2" t="s">
        <v>451</v>
      </c>
      <c r="E1437" s="2"/>
      <c r="F1437" s="2"/>
      <c r="G1437" s="2"/>
      <c r="H1437" s="2"/>
    </row>
    <row r="1438" spans="2:8">
      <c r="B1438" s="2" t="s">
        <v>1885</v>
      </c>
      <c r="C1438" s="2">
        <v>40</v>
      </c>
      <c r="D1438" s="2" t="s">
        <v>451</v>
      </c>
      <c r="E1438" s="2"/>
      <c r="F1438" s="2"/>
      <c r="G1438" s="2"/>
      <c r="H1438" s="2"/>
    </row>
    <row r="1439" spans="2:8">
      <c r="B1439" s="2" t="s">
        <v>1886</v>
      </c>
      <c r="C1439" s="2">
        <v>39</v>
      </c>
      <c r="D1439" s="2" t="s">
        <v>451</v>
      </c>
      <c r="E1439" s="2"/>
      <c r="F1439" s="2"/>
      <c r="G1439" s="2"/>
      <c r="H1439" s="2"/>
    </row>
    <row r="1440" spans="2:8">
      <c r="B1440" s="2" t="s">
        <v>1887</v>
      </c>
      <c r="C1440" s="2">
        <v>38</v>
      </c>
      <c r="D1440" s="2" t="s">
        <v>451</v>
      </c>
      <c r="E1440" s="2"/>
      <c r="F1440" s="2"/>
      <c r="G1440" s="2"/>
      <c r="H1440" s="2"/>
    </row>
    <row r="1441" spans="2:8">
      <c r="B1441" s="2" t="s">
        <v>1888</v>
      </c>
      <c r="C1441" s="2">
        <v>35</v>
      </c>
      <c r="D1441" s="2" t="s">
        <v>451</v>
      </c>
      <c r="E1441" s="2"/>
      <c r="F1441" s="2"/>
      <c r="G1441" s="2"/>
      <c r="H1441" s="2"/>
    </row>
    <row r="1442" spans="2:8">
      <c r="B1442" s="2" t="s">
        <v>1889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451</v>
      </c>
      <c r="E1443" s="2"/>
      <c r="F1443" s="2"/>
      <c r="G1443" s="2"/>
      <c r="H1443" s="2"/>
    </row>
    <row r="1444" spans="2:8">
      <c r="B1444" s="2" t="s">
        <v>1891</v>
      </c>
      <c r="C1444" s="2">
        <v>34</v>
      </c>
      <c r="D1444" s="2" t="s">
        <v>451</v>
      </c>
      <c r="E1444" s="2"/>
      <c r="F1444" s="2"/>
      <c r="G1444" s="2"/>
      <c r="H1444" s="2"/>
    </row>
    <row r="1445" spans="2:8">
      <c r="B1445" s="2" t="s">
        <v>1892</v>
      </c>
      <c r="C1445" s="2">
        <v>31</v>
      </c>
      <c r="D1445" s="2" t="s">
        <v>451</v>
      </c>
      <c r="E1445" s="2"/>
      <c r="F1445" s="2"/>
      <c r="G1445" s="2"/>
      <c r="H1445" s="2"/>
    </row>
    <row r="1446" spans="2:8">
      <c r="B1446" s="2" t="s">
        <v>1893</v>
      </c>
      <c r="C1446" s="2">
        <v>20</v>
      </c>
      <c r="D1446" s="2" t="s">
        <v>451</v>
      </c>
      <c r="E1446" s="2"/>
      <c r="F1446" s="2"/>
      <c r="G1446" s="2"/>
      <c r="H1446" s="2"/>
    </row>
    <row r="1447" spans="2:8">
      <c r="B1447" s="2" t="s">
        <v>1894</v>
      </c>
      <c r="C1447" s="2">
        <v>47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43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38</v>
      </c>
      <c r="D1449" s="2" t="s">
        <v>451</v>
      </c>
      <c r="E1449" s="2"/>
      <c r="F1449" s="2"/>
      <c r="G1449" s="2"/>
      <c r="H1449" s="2"/>
    </row>
    <row r="1450" spans="2:8">
      <c r="B1450" s="2" t="s">
        <v>1897</v>
      </c>
      <c r="C1450" s="2">
        <v>33</v>
      </c>
      <c r="D1450" s="2" t="s">
        <v>451</v>
      </c>
      <c r="E1450" s="2"/>
      <c r="F1450" s="2"/>
      <c r="G1450" s="2"/>
      <c r="H1450" s="2"/>
    </row>
    <row r="1451" spans="2:8">
      <c r="B1451" s="2" t="s">
        <v>1898</v>
      </c>
      <c r="C1451" s="2">
        <v>38</v>
      </c>
      <c r="D1451" s="2" t="s">
        <v>451</v>
      </c>
      <c r="E1451" s="2"/>
      <c r="F1451" s="2"/>
      <c r="G1451" s="2"/>
      <c r="H1451" s="2"/>
    </row>
    <row r="1452" spans="2:8">
      <c r="B1452" s="2" t="s">
        <v>1899</v>
      </c>
      <c r="C1452" s="2">
        <v>36</v>
      </c>
      <c r="D1452" s="2" t="s">
        <v>451</v>
      </c>
      <c r="E1452" s="2"/>
      <c r="F1452" s="2"/>
      <c r="G1452" s="2"/>
      <c r="H1452" s="2"/>
    </row>
    <row r="1453" spans="2:8">
      <c r="B1453" s="2" t="s">
        <v>1900</v>
      </c>
      <c r="C1453" s="2">
        <v>40</v>
      </c>
      <c r="D1453" s="2" t="s">
        <v>451</v>
      </c>
      <c r="E1453" s="2"/>
      <c r="F1453" s="2"/>
      <c r="G1453" s="2"/>
      <c r="H1453" s="2"/>
    </row>
    <row r="1454" spans="2:8">
      <c r="B1454" s="2" t="s">
        <v>1901</v>
      </c>
      <c r="C1454" s="2">
        <v>42</v>
      </c>
      <c r="D1454" s="2" t="s">
        <v>451</v>
      </c>
      <c r="E1454" s="2"/>
      <c r="F1454" s="2"/>
      <c r="G1454" s="2"/>
      <c r="H1454" s="2"/>
    </row>
    <row r="1455" spans="2:8">
      <c r="B1455" s="2" t="s">
        <v>1902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32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40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39</v>
      </c>
      <c r="D1464" s="2" t="s">
        <v>451</v>
      </c>
      <c r="E1464" s="2"/>
      <c r="F1464" s="2"/>
      <c r="G1464" s="2"/>
      <c r="H1464" s="2"/>
    </row>
    <row r="1465" spans="2:8">
      <c r="B1465" s="2" t="s">
        <v>1912</v>
      </c>
      <c r="C1465" s="2">
        <v>42</v>
      </c>
      <c r="D1465" s="2" t="s">
        <v>451</v>
      </c>
      <c r="E1465" s="2"/>
      <c r="F1465" s="2"/>
      <c r="G1465" s="2"/>
      <c r="H1465" s="2"/>
    </row>
    <row r="1466" spans="2:8">
      <c r="B1466" s="2" t="s">
        <v>1913</v>
      </c>
      <c r="C1466" s="2">
        <v>39</v>
      </c>
      <c r="D1466" s="2" t="s">
        <v>451</v>
      </c>
      <c r="E1466" s="2"/>
      <c r="F1466" s="2"/>
      <c r="G1466" s="2"/>
      <c r="H1466" s="2"/>
    </row>
    <row r="1467" spans="2:8">
      <c r="B1467" s="2" t="s">
        <v>1914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41</v>
      </c>
      <c r="D1474" s="2" t="s">
        <v>451</v>
      </c>
      <c r="E1474" s="2"/>
      <c r="F1474" s="2"/>
      <c r="G1474" s="2"/>
      <c r="H1474" s="2"/>
    </row>
    <row r="1475" spans="2:8">
      <c r="B1475" s="2" t="s">
        <v>1922</v>
      </c>
      <c r="C1475" s="2">
        <v>41</v>
      </c>
      <c r="D1475" s="2" t="s">
        <v>451</v>
      </c>
      <c r="E1475" s="2"/>
      <c r="F1475" s="2"/>
      <c r="G1475" s="2"/>
      <c r="H1475" s="2"/>
    </row>
    <row r="1476" spans="2:8">
      <c r="B1476" s="2" t="s">
        <v>1923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1924</v>
      </c>
      <c r="C1477" s="2">
        <v>42</v>
      </c>
      <c r="D1477" s="2" t="s">
        <v>451</v>
      </c>
      <c r="E1477" s="2"/>
      <c r="F1477" s="2"/>
      <c r="G1477" s="2"/>
      <c r="H1477" s="2"/>
    </row>
    <row r="1478" spans="2:8">
      <c r="B1478" s="2" t="s">
        <v>1925</v>
      </c>
      <c r="C1478" s="2">
        <v>43</v>
      </c>
      <c r="D1478" s="2" t="s">
        <v>451</v>
      </c>
      <c r="E1478" s="2"/>
      <c r="F1478" s="2"/>
      <c r="G1478" s="2"/>
      <c r="H1478" s="2"/>
    </row>
    <row r="1479" spans="2:8">
      <c r="B1479" s="2" t="s">
        <v>1926</v>
      </c>
      <c r="C1479" s="2">
        <v>41</v>
      </c>
      <c r="D1479" s="2" t="s">
        <v>451</v>
      </c>
      <c r="E1479" s="2"/>
      <c r="F1479" s="2"/>
      <c r="G1479" s="2"/>
      <c r="H1479" s="2"/>
    </row>
    <row r="1480" spans="2:8">
      <c r="B1480" s="2" t="s">
        <v>1927</v>
      </c>
      <c r="C1480" s="2">
        <v>42</v>
      </c>
      <c r="D1480" s="2" t="s">
        <v>451</v>
      </c>
      <c r="E1480" s="2"/>
      <c r="F1480" s="2"/>
      <c r="G1480" s="2"/>
      <c r="H1480" s="2"/>
    </row>
    <row r="1481" spans="2:8">
      <c r="B1481" s="2" t="s">
        <v>1928</v>
      </c>
      <c r="C1481" s="2">
        <v>38</v>
      </c>
      <c r="D1481" s="2" t="s">
        <v>451</v>
      </c>
      <c r="E1481" s="2"/>
      <c r="F1481" s="2"/>
      <c r="G1481" s="2"/>
      <c r="H1481" s="2"/>
    </row>
    <row r="1482" spans="2:8">
      <c r="B1482" s="2" t="s">
        <v>1929</v>
      </c>
      <c r="C1482" s="2">
        <v>42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37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33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47</v>
      </c>
      <c r="D1486" s="2" t="s">
        <v>451</v>
      </c>
      <c r="E1486" s="2"/>
      <c r="F1486" s="2"/>
      <c r="G1486" s="2"/>
      <c r="H1486" s="2"/>
    </row>
    <row r="1487" spans="2:8">
      <c r="B1487" s="2" t="s">
        <v>1934</v>
      </c>
      <c r="C1487" s="2">
        <v>42</v>
      </c>
      <c r="D1487" s="2" t="s">
        <v>451</v>
      </c>
      <c r="E1487" s="2"/>
      <c r="F1487" s="2"/>
      <c r="G1487" s="2"/>
      <c r="H1487" s="2"/>
    </row>
    <row r="1488" spans="2:8">
      <c r="B1488" s="2" t="s">
        <v>1935</v>
      </c>
      <c r="C1488" s="2">
        <v>43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35</v>
      </c>
      <c r="D1490" s="2" t="s">
        <v>451</v>
      </c>
      <c r="E1490" s="2"/>
      <c r="F1490" s="2"/>
      <c r="G1490" s="2"/>
      <c r="H1490" s="2"/>
    </row>
    <row r="1491" spans="2:8">
      <c r="B1491" s="2" t="s">
        <v>1938</v>
      </c>
      <c r="C1491" s="2">
        <v>37</v>
      </c>
      <c r="D1491" s="2" t="s">
        <v>451</v>
      </c>
      <c r="E1491" s="2"/>
      <c r="F1491" s="2"/>
      <c r="G1491" s="2"/>
      <c r="H1491" s="2"/>
    </row>
    <row r="1492" spans="2:8">
      <c r="B1492" s="2" t="s">
        <v>1939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38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38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451</v>
      </c>
      <c r="E1509" s="2"/>
      <c r="F1509" s="2"/>
      <c r="G1509" s="2"/>
      <c r="H1509" s="2"/>
    </row>
    <row r="1510" spans="2:8">
      <c r="B1510" s="2" t="s">
        <v>1957</v>
      </c>
      <c r="C1510" s="2">
        <v>24</v>
      </c>
      <c r="D1510" s="2" t="s">
        <v>451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451</v>
      </c>
      <c r="E1511" s="2"/>
      <c r="F1511" s="2"/>
      <c r="G1511" s="2"/>
      <c r="H1511" s="2"/>
    </row>
    <row r="1512" spans="2:8">
      <c r="B1512" s="2" t="s">
        <v>1959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1960</v>
      </c>
      <c r="C1513" s="2">
        <v>18</v>
      </c>
      <c r="D1513" s="2" t="s">
        <v>451</v>
      </c>
      <c r="E1513" s="2"/>
      <c r="F1513" s="2"/>
      <c r="G1513" s="2"/>
      <c r="H1513" s="2"/>
    </row>
    <row r="1514" spans="2:8">
      <c r="B1514" s="2" t="s">
        <v>1961</v>
      </c>
      <c r="C1514" s="2">
        <v>19</v>
      </c>
      <c r="D1514" s="2" t="s">
        <v>451</v>
      </c>
      <c r="E1514" s="2"/>
      <c r="F1514" s="2"/>
      <c r="G1514" s="2"/>
      <c r="H1514" s="2"/>
    </row>
    <row r="1515" spans="2:8">
      <c r="B1515" s="2" t="s">
        <v>1962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41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43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1969</v>
      </c>
      <c r="C1522" s="2">
        <v>30</v>
      </c>
      <c r="D1522" s="2" t="s">
        <v>451</v>
      </c>
      <c r="E1522" s="2"/>
      <c r="F1522" s="2"/>
      <c r="G1522" s="2"/>
      <c r="H1522" s="2"/>
    </row>
    <row r="1523" spans="2:8">
      <c r="B1523" s="2" t="s">
        <v>1970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1971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44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45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39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30</v>
      </c>
      <c r="D1530" s="2" t="s">
        <v>451</v>
      </c>
      <c r="E1530" s="2"/>
      <c r="F1530" s="2"/>
      <c r="G1530" s="2"/>
      <c r="H1530" s="2"/>
    </row>
    <row r="1531" spans="2:8">
      <c r="B1531" s="2" t="s">
        <v>1978</v>
      </c>
      <c r="C1531" s="2">
        <v>29</v>
      </c>
      <c r="D1531" s="2" t="s">
        <v>451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451</v>
      </c>
      <c r="E1532" s="2"/>
      <c r="F1532" s="2"/>
      <c r="G1532" s="2"/>
      <c r="H1532" s="2"/>
    </row>
    <row r="1533" spans="2:8">
      <c r="B1533" s="2" t="s">
        <v>1980</v>
      </c>
      <c r="C1533" s="2">
        <v>27</v>
      </c>
      <c r="D1533" s="2" t="s">
        <v>451</v>
      </c>
      <c r="E1533" s="2"/>
      <c r="F1533" s="2"/>
      <c r="G1533" s="2"/>
      <c r="H1533" s="2"/>
    </row>
    <row r="1534" spans="2:8">
      <c r="B1534" s="2" t="s">
        <v>1981</v>
      </c>
      <c r="C1534" s="2">
        <v>27</v>
      </c>
      <c r="D1534" s="2" t="s">
        <v>451</v>
      </c>
      <c r="E1534" s="2"/>
      <c r="F1534" s="2"/>
      <c r="G1534" s="2"/>
      <c r="H1534" s="2"/>
    </row>
    <row r="1535" spans="2:8">
      <c r="B1535" s="2" t="s">
        <v>1982</v>
      </c>
      <c r="C1535" s="2">
        <v>47</v>
      </c>
      <c r="D1535" s="2" t="s">
        <v>451</v>
      </c>
      <c r="E1535" s="2"/>
      <c r="F1535" s="2"/>
      <c r="G1535" s="2"/>
      <c r="H1535" s="2"/>
    </row>
    <row r="1536" spans="2:8">
      <c r="B1536" s="2" t="s">
        <v>1983</v>
      </c>
      <c r="C1536" s="2">
        <v>39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30</v>
      </c>
      <c r="D1542" s="2" t="s">
        <v>451</v>
      </c>
      <c r="E1542" s="2"/>
      <c r="F1542" s="2"/>
      <c r="G1542" s="2"/>
      <c r="H1542" s="2"/>
    </row>
    <row r="1543" spans="2:8">
      <c r="B1543" s="2" t="s">
        <v>1990</v>
      </c>
      <c r="C1543" s="2">
        <v>32</v>
      </c>
      <c r="D1543" s="2" t="s">
        <v>451</v>
      </c>
      <c r="E1543" s="2"/>
      <c r="F1543" s="2"/>
      <c r="G1543" s="2"/>
      <c r="H1543" s="2"/>
    </row>
    <row r="1544" spans="2:8">
      <c r="B1544" s="2" t="s">
        <v>1991</v>
      </c>
      <c r="C1544" s="2">
        <v>31</v>
      </c>
      <c r="D1544" s="2" t="s">
        <v>451</v>
      </c>
      <c r="E1544" s="2"/>
      <c r="F1544" s="2"/>
      <c r="G1544" s="2"/>
      <c r="H1544" s="2"/>
    </row>
    <row r="1545" spans="2:8">
      <c r="B1545" s="2" t="s">
        <v>1992</v>
      </c>
      <c r="C1545" s="2">
        <v>26</v>
      </c>
      <c r="D1545" s="2" t="s">
        <v>451</v>
      </c>
      <c r="E1545" s="2"/>
      <c r="F1545" s="2"/>
      <c r="G1545" s="2"/>
      <c r="H1545" s="2"/>
    </row>
    <row r="1546" spans="2:8">
      <c r="B1546" s="2" t="s">
        <v>1993</v>
      </c>
      <c r="C1546" s="2">
        <v>37</v>
      </c>
      <c r="D1546" s="2" t="s">
        <v>451</v>
      </c>
      <c r="E1546" s="2"/>
      <c r="F1546" s="2"/>
      <c r="G1546" s="2"/>
      <c r="H1546" s="2"/>
    </row>
    <row r="1547" spans="2:8">
      <c r="B1547" s="2" t="s">
        <v>1994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44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38</v>
      </c>
      <c r="D1550" s="2" t="s">
        <v>451</v>
      </c>
      <c r="E1550" s="2"/>
      <c r="F1550" s="2"/>
      <c r="G1550" s="2"/>
      <c r="H1550" s="2"/>
    </row>
    <row r="1551" spans="2:8">
      <c r="B1551" s="2" t="s">
        <v>1998</v>
      </c>
      <c r="C1551" s="2">
        <v>34</v>
      </c>
      <c r="D1551" s="2" t="s">
        <v>451</v>
      </c>
      <c r="E1551" s="2"/>
      <c r="F1551" s="2"/>
      <c r="G1551" s="2"/>
      <c r="H1551" s="2"/>
    </row>
    <row r="1552" spans="2:8">
      <c r="B1552" s="2" t="s">
        <v>1999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2000</v>
      </c>
      <c r="C1553" s="2">
        <v>11</v>
      </c>
      <c r="D1553" s="2" t="s">
        <v>451</v>
      </c>
      <c r="E1553" s="2"/>
      <c r="F1553" s="2"/>
      <c r="G1553" s="2"/>
      <c r="H1553" s="2"/>
    </row>
    <row r="1554" spans="2:8">
      <c r="B1554" s="2" t="s">
        <v>2001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11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12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451</v>
      </c>
      <c r="E1563" s="2"/>
      <c r="F1563" s="2"/>
      <c r="G1563" s="2"/>
      <c r="H1563" s="2"/>
    </row>
    <row r="1564" spans="2:8">
      <c r="B1564" s="2" t="s">
        <v>2011</v>
      </c>
      <c r="C1564" s="2">
        <v>35</v>
      </c>
      <c r="D1564" s="2" t="s">
        <v>451</v>
      </c>
      <c r="E1564" s="2"/>
      <c r="F1564" s="2"/>
      <c r="G1564" s="2"/>
      <c r="H1564" s="2"/>
    </row>
    <row r="1565" spans="2:8">
      <c r="B1565" s="2" t="s">
        <v>2012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40</v>
      </c>
      <c r="D1568" s="2" t="s">
        <v>451</v>
      </c>
      <c r="E1568" s="2"/>
      <c r="F1568" s="2"/>
      <c r="G1568" s="2"/>
      <c r="H1568" s="2"/>
    </row>
    <row r="1569" spans="2:8">
      <c r="B1569" s="2" t="s">
        <v>2016</v>
      </c>
      <c r="C1569" s="2">
        <v>49</v>
      </c>
      <c r="D1569" s="2" t="s">
        <v>451</v>
      </c>
      <c r="E1569" s="2"/>
      <c r="F1569" s="2"/>
      <c r="G1569" s="2"/>
      <c r="H1569" s="2"/>
    </row>
    <row r="1570" spans="2:8">
      <c r="B1570" s="2" t="s">
        <v>2017</v>
      </c>
      <c r="C1570" s="2">
        <v>50</v>
      </c>
      <c r="D1570" s="2" t="s">
        <v>451</v>
      </c>
      <c r="E1570" s="2"/>
      <c r="F1570" s="2"/>
      <c r="G1570" s="2"/>
      <c r="H1570" s="2"/>
    </row>
    <row r="1571" spans="2:8">
      <c r="B1571" s="2" t="s">
        <v>2018</v>
      </c>
      <c r="C1571" s="2">
        <v>55</v>
      </c>
      <c r="D1571" s="2" t="s">
        <v>451</v>
      </c>
      <c r="E1571" s="2"/>
      <c r="F1571" s="2"/>
      <c r="G1571" s="2"/>
      <c r="H1571" s="2"/>
    </row>
    <row r="1572" spans="2:8">
      <c r="B1572" s="2" t="s">
        <v>2019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24</v>
      </c>
      <c r="D1574" s="2" t="s">
        <v>451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24</v>
      </c>
      <c r="D1579" s="2" t="s">
        <v>451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451</v>
      </c>
      <c r="E1580" s="2"/>
      <c r="F1580" s="2"/>
      <c r="G1580" s="2"/>
      <c r="H1580" s="2"/>
    </row>
    <row r="1581" spans="2:8">
      <c r="B1581" s="2" t="s">
        <v>2028</v>
      </c>
      <c r="C1581" s="2">
        <v>24</v>
      </c>
      <c r="D1581" s="2" t="s">
        <v>451</v>
      </c>
      <c r="E1581" s="2"/>
      <c r="F1581" s="2"/>
      <c r="G1581" s="2"/>
      <c r="H1581" s="2"/>
    </row>
    <row r="1582" spans="2:8">
      <c r="B1582" s="2" t="s">
        <v>2029</v>
      </c>
      <c r="C1582" s="2">
        <v>23</v>
      </c>
      <c r="D1582" s="2" t="s">
        <v>451</v>
      </c>
      <c r="E1582" s="2"/>
      <c r="F1582" s="2"/>
      <c r="G1582" s="2"/>
      <c r="H1582" s="2"/>
    </row>
    <row r="1583" spans="2:8">
      <c r="B1583" s="2" t="s">
        <v>2030</v>
      </c>
      <c r="C1583" s="2">
        <v>21</v>
      </c>
      <c r="D1583" s="2" t="s">
        <v>451</v>
      </c>
      <c r="E1583" s="2"/>
      <c r="F1583" s="2"/>
      <c r="G1583" s="2"/>
      <c r="H1583" s="2"/>
    </row>
    <row r="1584" spans="2:8">
      <c r="B1584" s="2" t="s">
        <v>2031</v>
      </c>
      <c r="C1584" s="2">
        <v>30</v>
      </c>
      <c r="D1584" s="2" t="s">
        <v>451</v>
      </c>
      <c r="E1584" s="2"/>
      <c r="F1584" s="2"/>
      <c r="G1584" s="2"/>
      <c r="H1584" s="2"/>
    </row>
    <row r="1585" spans="2:8">
      <c r="B1585" s="2" t="s">
        <v>2032</v>
      </c>
      <c r="C1585" s="2">
        <v>32</v>
      </c>
      <c r="D1585" s="2" t="s">
        <v>451</v>
      </c>
      <c r="E1585" s="2"/>
      <c r="F1585" s="2"/>
      <c r="G1585" s="2"/>
      <c r="H1585" s="2"/>
    </row>
    <row r="1586" spans="2:8">
      <c r="B1586" s="2" t="s">
        <v>2033</v>
      </c>
      <c r="C1586" s="2">
        <v>32</v>
      </c>
      <c r="D1586" s="2" t="s">
        <v>451</v>
      </c>
      <c r="E1586" s="2"/>
      <c r="F1586" s="2"/>
      <c r="G1586" s="2"/>
      <c r="H1586" s="2"/>
    </row>
    <row r="1587" spans="2:8">
      <c r="B1587" s="2" t="s">
        <v>2034</v>
      </c>
      <c r="C1587" s="2">
        <v>29</v>
      </c>
      <c r="D1587" s="2" t="s">
        <v>451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32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36</v>
      </c>
      <c r="D1603" s="2" t="s">
        <v>451</v>
      </c>
      <c r="E1603" s="2"/>
      <c r="F1603" s="2"/>
      <c r="G1603" s="2"/>
      <c r="H1603" s="2"/>
    </row>
    <row r="1604" spans="2:8">
      <c r="B1604" s="2" t="s">
        <v>2051</v>
      </c>
      <c r="C1604" s="2">
        <v>37</v>
      </c>
      <c r="D1604" s="2" t="s">
        <v>451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451</v>
      </c>
      <c r="E1605" s="2"/>
      <c r="F1605" s="2"/>
      <c r="G1605" s="2"/>
      <c r="H1605" s="2"/>
    </row>
    <row r="1606" spans="2:8">
      <c r="B1606" s="2" t="s">
        <v>2053</v>
      </c>
      <c r="C1606" s="2">
        <v>16</v>
      </c>
      <c r="D1606" s="2" t="s">
        <v>451</v>
      </c>
      <c r="E1606" s="2"/>
      <c r="F1606" s="2"/>
      <c r="G1606" s="2"/>
      <c r="H1606" s="2"/>
    </row>
    <row r="1607" spans="2:8">
      <c r="B1607" s="2" t="s">
        <v>2054</v>
      </c>
      <c r="C1607" s="2">
        <v>17</v>
      </c>
      <c r="D1607" s="2" t="s">
        <v>451</v>
      </c>
      <c r="E1607" s="2"/>
      <c r="F1607" s="2"/>
      <c r="G1607" s="2"/>
      <c r="H1607" s="2"/>
    </row>
    <row r="1608" spans="2:8">
      <c r="B1608" s="2" t="s">
        <v>2055</v>
      </c>
      <c r="C1608" s="2">
        <v>21</v>
      </c>
      <c r="D1608" s="2" t="s">
        <v>451</v>
      </c>
      <c r="E1608" s="2"/>
      <c r="F1608" s="2"/>
      <c r="G1608" s="2"/>
      <c r="H1608" s="2"/>
    </row>
    <row r="1609" spans="2:8">
      <c r="B1609" s="2" t="s">
        <v>2056</v>
      </c>
      <c r="C1609" s="2">
        <v>24</v>
      </c>
      <c r="D1609" s="2" t="s">
        <v>451</v>
      </c>
      <c r="E1609" s="2"/>
      <c r="F1609" s="2"/>
      <c r="G1609" s="2"/>
      <c r="H1609" s="2"/>
    </row>
    <row r="1610" spans="2:8">
      <c r="B1610" s="2" t="s">
        <v>2057</v>
      </c>
      <c r="C1610" s="2">
        <v>21</v>
      </c>
      <c r="D1610" s="2" t="s">
        <v>451</v>
      </c>
      <c r="E1610" s="2"/>
      <c r="F1610" s="2"/>
      <c r="G1610" s="2"/>
      <c r="H1610" s="2"/>
    </row>
    <row r="1611" spans="2:8">
      <c r="B1611" s="2" t="s">
        <v>2058</v>
      </c>
      <c r="C1611" s="2">
        <v>24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15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17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22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24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48</v>
      </c>
      <c r="D1623" s="2" t="s">
        <v>451</v>
      </c>
      <c r="E1623" s="2"/>
      <c r="F1623" s="2"/>
      <c r="G1623" s="2"/>
      <c r="H1623" s="2"/>
    </row>
    <row r="1624" spans="2:8">
      <c r="B1624" s="2" t="s">
        <v>2071</v>
      </c>
      <c r="C1624" s="2">
        <v>57</v>
      </c>
      <c r="D1624" s="2" t="s">
        <v>451</v>
      </c>
      <c r="E1624" s="2"/>
      <c r="F1624" s="2"/>
      <c r="G1624" s="2"/>
      <c r="H1624" s="2"/>
    </row>
    <row r="1625" spans="2:8">
      <c r="B1625" s="2" t="s">
        <v>2072</v>
      </c>
      <c r="C1625" s="2">
        <v>52</v>
      </c>
      <c r="D1625" s="2" t="s">
        <v>451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2074</v>
      </c>
      <c r="C1627" s="2">
        <v>31</v>
      </c>
      <c r="D1627" s="2" t="s">
        <v>451</v>
      </c>
      <c r="E1627" s="2"/>
      <c r="F1627" s="2"/>
      <c r="G1627" s="2"/>
      <c r="H1627" s="2"/>
    </row>
    <row r="1628" spans="2:8">
      <c r="B1628" s="2" t="s">
        <v>2075</v>
      </c>
      <c r="C1628" s="2">
        <v>33</v>
      </c>
      <c r="D1628" s="2" t="s">
        <v>451</v>
      </c>
      <c r="E1628" s="2"/>
      <c r="F1628" s="2"/>
      <c r="G1628" s="2"/>
      <c r="H1628" s="2"/>
    </row>
    <row r="1629" spans="2:8">
      <c r="B1629" s="2" t="s">
        <v>2076</v>
      </c>
      <c r="C1629" s="2">
        <v>32</v>
      </c>
      <c r="D1629" s="2" t="s">
        <v>451</v>
      </c>
      <c r="E1629" s="2"/>
      <c r="F1629" s="2"/>
      <c r="G1629" s="2"/>
      <c r="H1629" s="2"/>
    </row>
    <row r="1630" spans="2:8">
      <c r="B1630" s="2" t="s">
        <v>2077</v>
      </c>
      <c r="C1630" s="2">
        <v>48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49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44</v>
      </c>
      <c r="D1639" s="2" t="s">
        <v>451</v>
      </c>
      <c r="E1639" s="2"/>
      <c r="F1639" s="2"/>
      <c r="G1639" s="2"/>
      <c r="H1639" s="2"/>
    </row>
    <row r="1640" spans="2:8">
      <c r="B1640" s="2" t="s">
        <v>2087</v>
      </c>
      <c r="C1640" s="2">
        <v>46</v>
      </c>
      <c r="D1640" s="2" t="s">
        <v>451</v>
      </c>
      <c r="E1640" s="2"/>
      <c r="F1640" s="2"/>
      <c r="G1640" s="2"/>
      <c r="H1640" s="2"/>
    </row>
    <row r="1641" spans="2:8">
      <c r="B1641" s="2" t="s">
        <v>2088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2089</v>
      </c>
      <c r="C1642" s="2">
        <v>40</v>
      </c>
      <c r="D1642" s="2" t="s">
        <v>451</v>
      </c>
      <c r="E1642" s="2"/>
      <c r="F1642" s="2"/>
      <c r="G1642" s="2"/>
      <c r="H1642" s="2"/>
    </row>
    <row r="1643" spans="2:8">
      <c r="B1643" s="2" t="s">
        <v>2090</v>
      </c>
      <c r="C1643" s="2">
        <v>40</v>
      </c>
      <c r="D1643" s="2" t="s">
        <v>451</v>
      </c>
      <c r="E1643" s="2"/>
      <c r="F1643" s="2"/>
      <c r="G1643" s="2"/>
      <c r="H1643" s="2"/>
    </row>
    <row r="1644" spans="2:8">
      <c r="B1644" s="2" t="s">
        <v>2091</v>
      </c>
      <c r="C1644" s="2">
        <v>43</v>
      </c>
      <c r="D1644" s="2" t="s">
        <v>451</v>
      </c>
      <c r="E1644" s="2"/>
      <c r="F1644" s="2"/>
      <c r="G1644" s="2"/>
      <c r="H1644" s="2"/>
    </row>
    <row r="1645" spans="2:8">
      <c r="B1645" s="2" t="s">
        <v>2092</v>
      </c>
      <c r="C1645" s="2">
        <v>45</v>
      </c>
      <c r="D1645" s="2" t="s">
        <v>451</v>
      </c>
      <c r="E1645" s="2"/>
      <c r="F1645" s="2"/>
      <c r="G1645" s="2"/>
      <c r="H1645" s="2"/>
    </row>
    <row r="1646" spans="2:8">
      <c r="B1646" s="2" t="s">
        <v>2093</v>
      </c>
      <c r="C1646" s="2">
        <v>39</v>
      </c>
      <c r="D1646" s="2" t="s">
        <v>451</v>
      </c>
      <c r="E1646" s="2"/>
      <c r="F1646" s="2"/>
      <c r="G1646" s="2"/>
      <c r="H1646" s="2"/>
    </row>
    <row r="1647" spans="2:8">
      <c r="B1647" s="2" t="s">
        <v>2094</v>
      </c>
      <c r="C1647" s="2">
        <v>40</v>
      </c>
      <c r="D1647" s="2" t="s">
        <v>451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451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451</v>
      </c>
      <c r="E1649" s="2"/>
      <c r="F1649" s="2"/>
      <c r="G1649" s="2"/>
      <c r="H1649" s="2"/>
    </row>
    <row r="1650" spans="2:8">
      <c r="B1650" s="2" t="s">
        <v>2097</v>
      </c>
      <c r="C1650" s="2">
        <v>34</v>
      </c>
      <c r="D1650" s="2" t="s">
        <v>451</v>
      </c>
      <c r="E1650" s="2"/>
      <c r="F1650" s="2"/>
      <c r="G1650" s="2"/>
      <c r="H1650" s="2"/>
    </row>
    <row r="1651" spans="2:8">
      <c r="B1651" s="2" t="s">
        <v>2098</v>
      </c>
      <c r="C1651" s="2">
        <v>32</v>
      </c>
      <c r="D1651" s="2" t="s">
        <v>451</v>
      </c>
      <c r="E1651" s="2"/>
      <c r="F1651" s="2"/>
      <c r="G1651" s="2"/>
      <c r="H1651" s="2"/>
    </row>
    <row r="1652" spans="2:8">
      <c r="B1652" s="2" t="s">
        <v>2099</v>
      </c>
      <c r="C1652" s="2">
        <v>33</v>
      </c>
      <c r="D1652" s="2" t="s">
        <v>451</v>
      </c>
      <c r="E1652" s="2"/>
      <c r="F1652" s="2"/>
      <c r="G1652" s="2"/>
      <c r="H1652" s="2"/>
    </row>
    <row r="1653" spans="2:8">
      <c r="B1653" s="2" t="s">
        <v>2100</v>
      </c>
      <c r="C1653" s="2">
        <v>33</v>
      </c>
      <c r="D1653" s="2" t="s">
        <v>451</v>
      </c>
      <c r="E1653" s="2"/>
      <c r="F1653" s="2"/>
      <c r="G1653" s="2"/>
      <c r="H1653" s="2"/>
    </row>
    <row r="1654" spans="2:8">
      <c r="B1654" s="2" t="s">
        <v>2101</v>
      </c>
      <c r="C1654" s="2">
        <v>35</v>
      </c>
      <c r="D1654" s="2" t="s">
        <v>451</v>
      </c>
      <c r="E1654" s="2"/>
      <c r="F1654" s="2"/>
      <c r="G1654" s="2"/>
      <c r="H1654" s="2"/>
    </row>
    <row r="1655" spans="2:8">
      <c r="B1655" s="2" t="s">
        <v>2102</v>
      </c>
      <c r="C1655" s="2">
        <v>34</v>
      </c>
      <c r="D1655" s="2" t="s">
        <v>451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34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32</v>
      </c>
      <c r="D1660" s="2" t="s">
        <v>451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451</v>
      </c>
      <c r="E1661" s="2"/>
      <c r="F1661" s="2"/>
      <c r="G1661" s="2"/>
      <c r="H1661" s="2"/>
    </row>
    <row r="1662" spans="2:8">
      <c r="B1662" s="2" t="s">
        <v>2109</v>
      </c>
      <c r="C1662" s="2">
        <v>40</v>
      </c>
      <c r="D1662" s="2" t="s">
        <v>451</v>
      </c>
      <c r="E1662" s="2"/>
      <c r="F1662" s="2"/>
      <c r="G1662" s="2"/>
      <c r="H1662" s="2"/>
    </row>
    <row r="1663" spans="2:8">
      <c r="B1663" s="2" t="s">
        <v>2110</v>
      </c>
      <c r="C1663" s="2">
        <v>41</v>
      </c>
      <c r="D1663" s="2" t="s">
        <v>451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45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46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42</v>
      </c>
      <c r="D1669" s="2" t="s">
        <v>451</v>
      </c>
      <c r="E1669" s="2"/>
      <c r="F1669" s="2"/>
      <c r="G1669" s="2"/>
      <c r="H1669" s="2"/>
    </row>
    <row r="1670" spans="2:8">
      <c r="B1670" s="2" t="s">
        <v>2117</v>
      </c>
      <c r="C1670" s="2">
        <v>44</v>
      </c>
      <c r="D1670" s="2" t="s">
        <v>451</v>
      </c>
      <c r="E1670" s="2"/>
      <c r="F1670" s="2"/>
      <c r="G1670" s="2"/>
      <c r="H1670" s="2"/>
    </row>
    <row r="1671" spans="2:8">
      <c r="B1671" s="2" t="s">
        <v>2118</v>
      </c>
      <c r="C1671" s="2">
        <v>43</v>
      </c>
      <c r="D1671" s="2" t="s">
        <v>451</v>
      </c>
      <c r="E1671" s="2"/>
      <c r="F1671" s="2"/>
      <c r="G1671" s="2"/>
      <c r="H1671" s="2"/>
    </row>
    <row r="1672" spans="2:8">
      <c r="B1672" s="2" t="s">
        <v>2119</v>
      </c>
      <c r="C1672" s="2">
        <v>42</v>
      </c>
      <c r="D1672" s="2" t="s">
        <v>451</v>
      </c>
      <c r="E1672" s="2"/>
      <c r="F1672" s="2"/>
      <c r="G1672" s="2"/>
      <c r="H1672" s="2"/>
    </row>
    <row r="1673" spans="2:8">
      <c r="B1673" s="2" t="s">
        <v>2120</v>
      </c>
      <c r="C1673" s="2">
        <v>43</v>
      </c>
      <c r="D1673" s="2" t="s">
        <v>451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31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451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451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451</v>
      </c>
      <c r="E1681" s="2"/>
      <c r="F1681" s="2"/>
      <c r="G1681" s="2"/>
      <c r="H1681" s="2"/>
    </row>
    <row r="1682" spans="2:8">
      <c r="B1682" s="2" t="s">
        <v>2129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2130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451</v>
      </c>
      <c r="E1686" s="2"/>
      <c r="F1686" s="2"/>
      <c r="G1686" s="2"/>
      <c r="H1686" s="2"/>
    </row>
    <row r="1687" spans="2:8">
      <c r="B1687" s="2" t="s">
        <v>2134</v>
      </c>
      <c r="C1687" s="2">
        <v>41</v>
      </c>
      <c r="D1687" s="2" t="s">
        <v>451</v>
      </c>
      <c r="E1687" s="2"/>
      <c r="F1687" s="2"/>
      <c r="G1687" s="2"/>
      <c r="H1687" s="2"/>
    </row>
    <row r="1688" spans="2:8">
      <c r="B1688" s="2" t="s">
        <v>2135</v>
      </c>
      <c r="C1688" s="2">
        <v>44</v>
      </c>
      <c r="D1688" s="2" t="s">
        <v>451</v>
      </c>
      <c r="E1688" s="2"/>
      <c r="F1688" s="2"/>
      <c r="G1688" s="2"/>
      <c r="H1688" s="2"/>
    </row>
    <row r="1689" spans="2:8">
      <c r="B1689" s="2" t="s">
        <v>2136</v>
      </c>
      <c r="C1689" s="2">
        <v>36</v>
      </c>
      <c r="D1689" s="2" t="s">
        <v>451</v>
      </c>
      <c r="E1689" s="2"/>
      <c r="F1689" s="2"/>
      <c r="G1689" s="2"/>
      <c r="H1689" s="2"/>
    </row>
    <row r="1690" spans="2:8">
      <c r="B1690" s="2" t="s">
        <v>2137</v>
      </c>
      <c r="C1690" s="2">
        <v>37</v>
      </c>
      <c r="D1690" s="2" t="s">
        <v>451</v>
      </c>
      <c r="E1690" s="2"/>
      <c r="F1690" s="2"/>
      <c r="G1690" s="2"/>
      <c r="H1690" s="2"/>
    </row>
    <row r="1691" spans="2:8">
      <c r="B1691" s="2" t="s">
        <v>2138</v>
      </c>
      <c r="C1691" s="2">
        <v>37</v>
      </c>
      <c r="D1691" s="2" t="s">
        <v>451</v>
      </c>
      <c r="E1691" s="2"/>
      <c r="F1691" s="2"/>
      <c r="G1691" s="2"/>
      <c r="H1691" s="2"/>
    </row>
    <row r="1692" spans="2:8">
      <c r="B1692" s="2" t="s">
        <v>2139</v>
      </c>
      <c r="C1692" s="2">
        <v>36</v>
      </c>
      <c r="D1692" s="2" t="s">
        <v>451</v>
      </c>
      <c r="E1692" s="2"/>
      <c r="F1692" s="2"/>
      <c r="G1692" s="2"/>
      <c r="H1692" s="2"/>
    </row>
    <row r="1693" spans="2:8">
      <c r="B1693" s="2" t="s">
        <v>2140</v>
      </c>
      <c r="C1693" s="2">
        <v>32</v>
      </c>
      <c r="D1693" s="2" t="s">
        <v>451</v>
      </c>
      <c r="E1693" s="2"/>
      <c r="F1693" s="2"/>
      <c r="G1693" s="2"/>
      <c r="H1693" s="2"/>
    </row>
    <row r="1694" spans="2:8">
      <c r="B1694" s="2" t="s">
        <v>2141</v>
      </c>
      <c r="C1694" s="2">
        <v>32</v>
      </c>
      <c r="D1694" s="2" t="s">
        <v>451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451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46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40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44</v>
      </c>
      <c r="D1706" s="2" t="s">
        <v>451</v>
      </c>
      <c r="E1706" s="2"/>
      <c r="F1706" s="2"/>
      <c r="G1706" s="2"/>
      <c r="H1706" s="2"/>
    </row>
    <row r="1707" spans="2:8">
      <c r="B1707" s="2" t="s">
        <v>2154</v>
      </c>
      <c r="C1707" s="2">
        <v>40</v>
      </c>
      <c r="D1707" s="2" t="s">
        <v>451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451</v>
      </c>
      <c r="E1708" s="2"/>
      <c r="F1708" s="2"/>
      <c r="G1708" s="2"/>
      <c r="H1708" s="2"/>
    </row>
    <row r="1709" spans="2:8">
      <c r="B1709" s="2" t="s">
        <v>2156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30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38</v>
      </c>
      <c r="D1713" s="2" t="s">
        <v>451</v>
      </c>
      <c r="E1713" s="2"/>
      <c r="F1713" s="2"/>
      <c r="G1713" s="2"/>
      <c r="H1713" s="2"/>
    </row>
    <row r="1714" spans="2:8">
      <c r="B1714" s="2" t="s">
        <v>2161</v>
      </c>
      <c r="C1714" s="2">
        <v>43</v>
      </c>
      <c r="D1714" s="2" t="s">
        <v>451</v>
      </c>
      <c r="E1714" s="2"/>
      <c r="F1714" s="2"/>
      <c r="G1714" s="2"/>
      <c r="H1714" s="2"/>
    </row>
    <row r="1715" spans="2:8">
      <c r="B1715" s="2" t="s">
        <v>2162</v>
      </c>
      <c r="C1715" s="2">
        <v>42</v>
      </c>
      <c r="D1715" s="2" t="s">
        <v>451</v>
      </c>
      <c r="E1715" s="2"/>
      <c r="F1715" s="2"/>
      <c r="G1715" s="2"/>
      <c r="H1715" s="2"/>
    </row>
    <row r="1716" spans="2:8">
      <c r="B1716" s="2" t="s">
        <v>2163</v>
      </c>
      <c r="C1716" s="2">
        <v>50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45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39</v>
      </c>
      <c r="D1718" s="2" t="s">
        <v>451</v>
      </c>
      <c r="E1718" s="2"/>
      <c r="F1718" s="2"/>
      <c r="G1718" s="2"/>
      <c r="H1718" s="2"/>
    </row>
    <row r="1719" spans="2:8">
      <c r="B1719" s="2" t="s">
        <v>2166</v>
      </c>
      <c r="C1719" s="2">
        <v>36</v>
      </c>
      <c r="D1719" s="2" t="s">
        <v>451</v>
      </c>
      <c r="E1719" s="2"/>
      <c r="F1719" s="2"/>
      <c r="G1719" s="2"/>
      <c r="H1719" s="2"/>
    </row>
    <row r="1720" spans="2:8">
      <c r="B1720" s="2" t="s">
        <v>2167</v>
      </c>
      <c r="C1720" s="2">
        <v>51</v>
      </c>
      <c r="D1720" s="2" t="s">
        <v>451</v>
      </c>
      <c r="E1720" s="2"/>
      <c r="F1720" s="2"/>
      <c r="G1720" s="2"/>
      <c r="H1720" s="2"/>
    </row>
    <row r="1721" spans="2:8">
      <c r="B1721" s="2" t="s">
        <v>2168</v>
      </c>
      <c r="C1721" s="2">
        <v>52</v>
      </c>
      <c r="D1721" s="2" t="s">
        <v>451</v>
      </c>
      <c r="E1721" s="2"/>
      <c r="F1721" s="2"/>
      <c r="G1721" s="2"/>
      <c r="H1721" s="2"/>
    </row>
    <row r="1722" spans="2:8">
      <c r="B1722" s="2" t="s">
        <v>2169</v>
      </c>
      <c r="C1722" s="2">
        <v>48</v>
      </c>
      <c r="D1722" s="2" t="s">
        <v>451</v>
      </c>
      <c r="E1722" s="2"/>
      <c r="F1722" s="2"/>
      <c r="G1722" s="2"/>
      <c r="H1722" s="2"/>
    </row>
    <row r="1723" spans="2:8">
      <c r="B1723" s="2" t="s">
        <v>2170</v>
      </c>
      <c r="C1723" s="2">
        <v>40</v>
      </c>
      <c r="D1723" s="2" t="s">
        <v>451</v>
      </c>
      <c r="E1723" s="2"/>
      <c r="F1723" s="2"/>
      <c r="G1723" s="2"/>
      <c r="H1723" s="2"/>
    </row>
    <row r="1724" spans="2:8">
      <c r="B1724" s="2" t="s">
        <v>2171</v>
      </c>
      <c r="C1724" s="2">
        <v>42</v>
      </c>
      <c r="D1724" s="2" t="s">
        <v>451</v>
      </c>
      <c r="E1724" s="2"/>
      <c r="F1724" s="2"/>
      <c r="G1724" s="2"/>
      <c r="H1724" s="2"/>
    </row>
    <row r="1725" spans="2:8">
      <c r="B1725" s="2" t="s">
        <v>2172</v>
      </c>
      <c r="C1725" s="2">
        <v>42</v>
      </c>
      <c r="D1725" s="2" t="s">
        <v>451</v>
      </c>
      <c r="E1725" s="2"/>
      <c r="F1725" s="2"/>
      <c r="G1725" s="2"/>
      <c r="H1725" s="2"/>
    </row>
    <row r="1726" spans="2:8">
      <c r="B1726" s="2" t="s">
        <v>2173</v>
      </c>
      <c r="C1726" s="2">
        <v>38</v>
      </c>
      <c r="D1726" s="2" t="s">
        <v>451</v>
      </c>
      <c r="E1726" s="2"/>
      <c r="F1726" s="2"/>
      <c r="G1726" s="2"/>
      <c r="H1726" s="2"/>
    </row>
    <row r="1727" spans="2:8">
      <c r="B1727" s="2" t="s">
        <v>2174</v>
      </c>
      <c r="C1727" s="2">
        <v>41</v>
      </c>
      <c r="D1727" s="2" t="s">
        <v>451</v>
      </c>
      <c r="E1727" s="2"/>
      <c r="F1727" s="2"/>
      <c r="G1727" s="2"/>
      <c r="H1727" s="2"/>
    </row>
    <row r="1728" spans="2:8">
      <c r="B1728" s="2" t="s">
        <v>2175</v>
      </c>
      <c r="C1728" s="2">
        <v>43</v>
      </c>
      <c r="D1728" s="2" t="s">
        <v>451</v>
      </c>
      <c r="E1728" s="2"/>
      <c r="F1728" s="2"/>
      <c r="G1728" s="2"/>
      <c r="H1728" s="2"/>
    </row>
    <row r="1729" spans="2:8">
      <c r="B1729" s="2" t="s">
        <v>2176</v>
      </c>
      <c r="C1729" s="2">
        <v>30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49</v>
      </c>
      <c r="D1732" s="2" t="s">
        <v>451</v>
      </c>
      <c r="E1732" s="2"/>
      <c r="F1732" s="2"/>
      <c r="G1732" s="2"/>
      <c r="H1732" s="2"/>
    </row>
    <row r="1733" spans="2:8">
      <c r="B1733" s="2" t="s">
        <v>2180</v>
      </c>
      <c r="C1733" s="2">
        <v>52</v>
      </c>
      <c r="D1733" s="2" t="s">
        <v>451</v>
      </c>
      <c r="E1733" s="2"/>
      <c r="F1733" s="2"/>
      <c r="G1733" s="2"/>
      <c r="H1733" s="2"/>
    </row>
    <row r="1734" spans="2:8">
      <c r="B1734" s="2" t="s">
        <v>2181</v>
      </c>
      <c r="C1734" s="2">
        <v>37</v>
      </c>
      <c r="D1734" s="2" t="s">
        <v>451</v>
      </c>
      <c r="E1734" s="2"/>
      <c r="F1734" s="2"/>
      <c r="G1734" s="2"/>
      <c r="H1734" s="2"/>
    </row>
    <row r="1735" spans="2:8">
      <c r="B1735" s="2" t="s">
        <v>2182</v>
      </c>
      <c r="C1735" s="2">
        <v>39</v>
      </c>
      <c r="D1735" s="2" t="s">
        <v>451</v>
      </c>
      <c r="E1735" s="2"/>
      <c r="F1735" s="2"/>
      <c r="G1735" s="2"/>
      <c r="H1735" s="2"/>
    </row>
    <row r="1736" spans="2:8">
      <c r="B1736" s="2" t="s">
        <v>2183</v>
      </c>
      <c r="C1736" s="2">
        <v>38</v>
      </c>
      <c r="D1736" s="2" t="s">
        <v>451</v>
      </c>
      <c r="E1736" s="2"/>
      <c r="F1736" s="2"/>
      <c r="G1736" s="2"/>
      <c r="H1736" s="2"/>
    </row>
    <row r="1737" spans="2:8">
      <c r="B1737" s="2" t="s">
        <v>2184</v>
      </c>
      <c r="C1737" s="2">
        <v>39</v>
      </c>
      <c r="D1737" s="2" t="s">
        <v>451</v>
      </c>
      <c r="E1737" s="2"/>
      <c r="F1737" s="2"/>
      <c r="G1737" s="2"/>
      <c r="H1737" s="2"/>
    </row>
    <row r="1738" spans="2:8">
      <c r="B1738" s="2" t="s">
        <v>2185</v>
      </c>
      <c r="C1738" s="2">
        <v>39</v>
      </c>
      <c r="D1738" s="2" t="s">
        <v>451</v>
      </c>
      <c r="E1738" s="2"/>
      <c r="F1738" s="2"/>
      <c r="G1738" s="2"/>
      <c r="H1738" s="2"/>
    </row>
    <row r="1739" spans="2:8">
      <c r="B1739" s="2" t="s">
        <v>2186</v>
      </c>
      <c r="C1739" s="2">
        <v>42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41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38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44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40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50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40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35</v>
      </c>
      <c r="D1753" s="2" t="s">
        <v>451</v>
      </c>
      <c r="E1753" s="2"/>
      <c r="F1753" s="2"/>
      <c r="G1753" s="2"/>
      <c r="H1753" s="2"/>
    </row>
    <row r="1754" spans="2:8">
      <c r="B1754" s="2" t="s">
        <v>2201</v>
      </c>
      <c r="C1754" s="2">
        <v>40</v>
      </c>
      <c r="D1754" s="2" t="s">
        <v>451</v>
      </c>
      <c r="E1754" s="2"/>
      <c r="F1754" s="2"/>
      <c r="G1754" s="2"/>
      <c r="H1754" s="2"/>
    </row>
    <row r="1755" spans="2:8">
      <c r="B1755" s="2" t="s">
        <v>2202</v>
      </c>
      <c r="C1755" s="2">
        <v>39</v>
      </c>
      <c r="D1755" s="2" t="s">
        <v>451</v>
      </c>
      <c r="E1755" s="2"/>
      <c r="F1755" s="2"/>
      <c r="G1755" s="2"/>
      <c r="H1755" s="2"/>
    </row>
    <row r="1756" spans="2:8">
      <c r="B1756" s="2" t="s">
        <v>2203</v>
      </c>
      <c r="C1756" s="2">
        <v>32</v>
      </c>
      <c r="D1756" s="2" t="s">
        <v>451</v>
      </c>
      <c r="E1756" s="2"/>
      <c r="F1756" s="2"/>
      <c r="G1756" s="2"/>
      <c r="H1756" s="2"/>
    </row>
    <row r="1757" spans="2:8">
      <c r="B1757" s="2" t="s">
        <v>2204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42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35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41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46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43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40</v>
      </c>
      <c r="D1764" s="2" t="s">
        <v>451</v>
      </c>
      <c r="E1764" s="2"/>
      <c r="F1764" s="2"/>
      <c r="G1764" s="2"/>
      <c r="H1764" s="2"/>
    </row>
    <row r="1765" spans="2:8">
      <c r="B1765" s="2" t="s">
        <v>2212</v>
      </c>
      <c r="C1765" s="2">
        <v>40</v>
      </c>
      <c r="D1765" s="2" t="s">
        <v>451</v>
      </c>
      <c r="E1765" s="2"/>
      <c r="F1765" s="2"/>
      <c r="G1765" s="2"/>
      <c r="H1765" s="2"/>
    </row>
    <row r="1766" spans="2:8">
      <c r="B1766" s="2" t="s">
        <v>2213</v>
      </c>
      <c r="C1766" s="2">
        <v>42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42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38</v>
      </c>
      <c r="D1771" s="2" t="s">
        <v>451</v>
      </c>
      <c r="E1771" s="2"/>
      <c r="F1771" s="2"/>
      <c r="G1771" s="2"/>
      <c r="H1771" s="2"/>
    </row>
    <row r="1772" spans="2:8">
      <c r="B1772" s="2" t="s">
        <v>2219</v>
      </c>
      <c r="C1772" s="2">
        <v>36</v>
      </c>
      <c r="D1772" s="2" t="s">
        <v>451</v>
      </c>
      <c r="E1772" s="2"/>
      <c r="F1772" s="2"/>
      <c r="G1772" s="2"/>
      <c r="H1772" s="2"/>
    </row>
    <row r="1773" spans="2:8">
      <c r="B1773" s="2" t="s">
        <v>2220</v>
      </c>
      <c r="C1773" s="2">
        <v>36</v>
      </c>
      <c r="D1773" s="2" t="s">
        <v>451</v>
      </c>
      <c r="E1773" s="2"/>
      <c r="F1773" s="2"/>
      <c r="G1773" s="2"/>
      <c r="H1773" s="2"/>
    </row>
    <row r="1774" spans="2:8">
      <c r="B1774" s="2" t="s">
        <v>2221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33</v>
      </c>
      <c r="D1779" s="2" t="s">
        <v>451</v>
      </c>
      <c r="E1779" s="2"/>
      <c r="F1779" s="2"/>
      <c r="G1779" s="2"/>
      <c r="H1779" s="2"/>
    </row>
    <row r="1780" spans="2:8">
      <c r="B1780" s="2" t="s">
        <v>2227</v>
      </c>
      <c r="C1780" s="2">
        <v>34</v>
      </c>
      <c r="D1780" s="2" t="s">
        <v>451</v>
      </c>
      <c r="E1780" s="2"/>
      <c r="F1780" s="2"/>
      <c r="G1780" s="2"/>
      <c r="H1780" s="2"/>
    </row>
    <row r="1781" spans="2:8">
      <c r="B1781" s="2" t="s">
        <v>2228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36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36</v>
      </c>
      <c r="D1784" s="2" t="s">
        <v>451</v>
      </c>
      <c r="E1784" s="2"/>
      <c r="F1784" s="2"/>
      <c r="G1784" s="2"/>
      <c r="H1784" s="2"/>
    </row>
    <row r="1785" spans="2:8">
      <c r="B1785" s="2" t="s">
        <v>2232</v>
      </c>
      <c r="C1785" s="2">
        <v>38</v>
      </c>
      <c r="D1785" s="2" t="s">
        <v>451</v>
      </c>
      <c r="E1785" s="2"/>
      <c r="F1785" s="2"/>
      <c r="G1785" s="2"/>
      <c r="H1785" s="2"/>
    </row>
    <row r="1786" spans="2:8">
      <c r="B1786" s="2" t="s">
        <v>2233</v>
      </c>
      <c r="C1786" s="2">
        <v>37</v>
      </c>
      <c r="D1786" s="2" t="s">
        <v>451</v>
      </c>
      <c r="E1786" s="2"/>
      <c r="F1786" s="2"/>
      <c r="G1786" s="2"/>
      <c r="H1786" s="2"/>
    </row>
    <row r="1787" spans="2:8">
      <c r="B1787" s="2" t="s">
        <v>2234</v>
      </c>
      <c r="C1787" s="2">
        <v>41</v>
      </c>
      <c r="D1787" s="2" t="s">
        <v>451</v>
      </c>
      <c r="E1787" s="2"/>
      <c r="F1787" s="2"/>
      <c r="G1787" s="2"/>
      <c r="H1787" s="2"/>
    </row>
    <row r="1788" spans="2:8">
      <c r="B1788" s="2" t="s">
        <v>2235</v>
      </c>
      <c r="C1788" s="2">
        <v>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41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38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2240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44</v>
      </c>
      <c r="D1798" s="2" t="s">
        <v>451</v>
      </c>
      <c r="E1798" s="2"/>
      <c r="F1798" s="2"/>
      <c r="G1798" s="2"/>
      <c r="H1798" s="2"/>
    </row>
    <row r="1799" spans="2:8">
      <c r="B1799" s="2" t="s">
        <v>2246</v>
      </c>
      <c r="C1799" s="2">
        <v>48</v>
      </c>
      <c r="D1799" s="2" t="s">
        <v>451</v>
      </c>
      <c r="E1799" s="2"/>
      <c r="F1799" s="2"/>
      <c r="G1799" s="2"/>
      <c r="H1799" s="2"/>
    </row>
    <row r="1800" spans="2:8">
      <c r="B1800" s="2" t="s">
        <v>2247</v>
      </c>
      <c r="C1800" s="2">
        <v>33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32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51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51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46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34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43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44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39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34</v>
      </c>
      <c r="D1821" s="2" t="s">
        <v>451</v>
      </c>
      <c r="E1821" s="2"/>
      <c r="F1821" s="2"/>
      <c r="G1821" s="2"/>
      <c r="H1821" s="2"/>
    </row>
    <row r="1822" spans="2:8">
      <c r="B1822" s="2" t="s">
        <v>2269</v>
      </c>
      <c r="C1822" s="2">
        <v>34</v>
      </c>
      <c r="D1822" s="2" t="s">
        <v>451</v>
      </c>
      <c r="E1822" s="2"/>
      <c r="F1822" s="2"/>
      <c r="G1822" s="2"/>
      <c r="H1822" s="2"/>
    </row>
    <row r="1823" spans="2:8">
      <c r="B1823" s="2" t="s">
        <v>2270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32</v>
      </c>
      <c r="D1825" s="2" t="s">
        <v>451</v>
      </c>
      <c r="E1825" s="2"/>
      <c r="F1825" s="2"/>
      <c r="G1825" s="2"/>
      <c r="H1825" s="2"/>
    </row>
    <row r="1826" spans="2:8">
      <c r="B1826" s="2" t="s">
        <v>2273</v>
      </c>
      <c r="C1826" s="2">
        <v>34</v>
      </c>
      <c r="D1826" s="2" t="s">
        <v>451</v>
      </c>
      <c r="E1826" s="2"/>
      <c r="F1826" s="2"/>
      <c r="G1826" s="2"/>
      <c r="H1826" s="2"/>
    </row>
    <row r="1827" spans="2:8">
      <c r="B1827" s="2" t="s">
        <v>2274</v>
      </c>
      <c r="C1827" s="2">
        <v>36</v>
      </c>
      <c r="D1827" s="2" t="s">
        <v>451</v>
      </c>
      <c r="E1827" s="2"/>
      <c r="F1827" s="2"/>
      <c r="G1827" s="2"/>
      <c r="H1827" s="2"/>
    </row>
    <row r="1828" spans="2:8">
      <c r="B1828" s="2" t="s">
        <v>2275</v>
      </c>
      <c r="C1828" s="2">
        <v>38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40</v>
      </c>
      <c r="D1829" s="2" t="s">
        <v>451</v>
      </c>
      <c r="E1829" s="2"/>
      <c r="F1829" s="2"/>
      <c r="G1829" s="2"/>
      <c r="H1829" s="2"/>
    </row>
    <row r="1830" spans="2:8">
      <c r="B1830" s="2" t="s">
        <v>2277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2278</v>
      </c>
      <c r="C1831" s="2">
        <v>42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44</v>
      </c>
      <c r="D1833" s="2" t="s">
        <v>451</v>
      </c>
      <c r="E1833" s="2"/>
      <c r="F1833" s="2"/>
      <c r="G1833" s="2"/>
      <c r="H1833" s="2"/>
    </row>
    <row r="1834" spans="2:8">
      <c r="B1834" s="2" t="s">
        <v>2281</v>
      </c>
      <c r="C1834" s="2">
        <v>47</v>
      </c>
      <c r="D1834" s="2" t="s">
        <v>451</v>
      </c>
      <c r="E1834" s="2"/>
      <c r="F1834" s="2"/>
      <c r="G1834" s="2"/>
      <c r="H1834" s="2"/>
    </row>
    <row r="1835" spans="2:8">
      <c r="B1835" s="2" t="s">
        <v>2282</v>
      </c>
      <c r="C1835" s="2">
        <v>41</v>
      </c>
      <c r="D1835" s="2" t="s">
        <v>451</v>
      </c>
      <c r="E1835" s="2"/>
      <c r="F1835" s="2"/>
      <c r="G1835" s="2"/>
      <c r="H1835" s="2"/>
    </row>
    <row r="1836" spans="2:8">
      <c r="B1836" s="2" t="s">
        <v>2283</v>
      </c>
      <c r="C1836" s="2">
        <v>41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33</v>
      </c>
      <c r="D1838" s="2" t="s">
        <v>451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451</v>
      </c>
      <c r="E1839" s="2"/>
      <c r="F1839" s="2"/>
      <c r="G1839" s="2"/>
      <c r="H1839" s="2"/>
    </row>
    <row r="1840" spans="2:8">
      <c r="B1840" s="2" t="s">
        <v>2287</v>
      </c>
      <c r="C1840" s="2">
        <v>32</v>
      </c>
      <c r="D1840" s="2" t="s">
        <v>451</v>
      </c>
      <c r="E1840" s="2"/>
      <c r="F1840" s="2"/>
      <c r="G1840" s="2"/>
      <c r="H1840" s="2"/>
    </row>
    <row r="1841" spans="2:8">
      <c r="B1841" s="2" t="s">
        <v>2288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2289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51</v>
      </c>
      <c r="D1845" s="2" t="s">
        <v>451</v>
      </c>
      <c r="E1845" s="2"/>
      <c r="F1845" s="2"/>
      <c r="G1845" s="2"/>
      <c r="H1845" s="2"/>
    </row>
    <row r="1846" spans="2:8">
      <c r="B1846" s="2" t="s">
        <v>2293</v>
      </c>
      <c r="C1846" s="2">
        <v>46</v>
      </c>
      <c r="D1846" s="2" t="s">
        <v>451</v>
      </c>
      <c r="E1846" s="2"/>
      <c r="F1846" s="2"/>
      <c r="G1846" s="2"/>
      <c r="H1846" s="2"/>
    </row>
    <row r="1847" spans="2:8">
      <c r="B1847" s="2" t="s">
        <v>2294</v>
      </c>
      <c r="C1847" s="2">
        <v>42</v>
      </c>
      <c r="D1847" s="2" t="s">
        <v>451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451</v>
      </c>
      <c r="E1848" s="2"/>
      <c r="F1848" s="2"/>
      <c r="G1848" s="2"/>
      <c r="H1848" s="2"/>
    </row>
    <row r="1849" spans="2:8">
      <c r="B1849" s="2" t="s">
        <v>2296</v>
      </c>
      <c r="C1849" s="2">
        <v>46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41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39</v>
      </c>
      <c r="D1853" s="2" t="s">
        <v>451</v>
      </c>
      <c r="E1853" s="2"/>
      <c r="F1853" s="2"/>
      <c r="G1853" s="2"/>
      <c r="H1853" s="2"/>
    </row>
    <row r="1854" spans="2:8">
      <c r="B1854" s="2" t="s">
        <v>2301</v>
      </c>
      <c r="C1854" s="2">
        <v>40</v>
      </c>
      <c r="D1854" s="2" t="s">
        <v>451</v>
      </c>
      <c r="E1854" s="2"/>
      <c r="F1854" s="2"/>
      <c r="G1854" s="2"/>
      <c r="H1854" s="2"/>
    </row>
    <row r="1855" spans="2:8">
      <c r="B1855" s="2" t="s">
        <v>2302</v>
      </c>
      <c r="C1855" s="2">
        <v>39</v>
      </c>
      <c r="D1855" s="2" t="s">
        <v>451</v>
      </c>
      <c r="E1855" s="2"/>
      <c r="F1855" s="2"/>
      <c r="G1855" s="2"/>
      <c r="H1855" s="2"/>
    </row>
    <row r="1856" spans="2:8">
      <c r="B1856" s="2" t="s">
        <v>2303</v>
      </c>
      <c r="C1856" s="2">
        <v>33</v>
      </c>
      <c r="D1856" s="2" t="s">
        <v>451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451</v>
      </c>
      <c r="E1857" s="2"/>
      <c r="F1857" s="2"/>
      <c r="G1857" s="2"/>
      <c r="H1857" s="2"/>
    </row>
    <row r="1858" spans="2:8">
      <c r="B1858" s="2" t="s">
        <v>2305</v>
      </c>
      <c r="C1858" s="2">
        <v>38</v>
      </c>
      <c r="D1858" s="2" t="s">
        <v>451</v>
      </c>
      <c r="E1858" s="2"/>
      <c r="F1858" s="2"/>
      <c r="G1858" s="2"/>
      <c r="H1858" s="2"/>
    </row>
    <row r="1859" spans="2:8">
      <c r="B1859" s="2" t="s">
        <v>2306</v>
      </c>
      <c r="C1859" s="2">
        <v>33</v>
      </c>
      <c r="D1859" s="2" t="s">
        <v>451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451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451</v>
      </c>
      <c r="E1861" s="2"/>
      <c r="F1861" s="2"/>
      <c r="G1861" s="2"/>
      <c r="H1861" s="2"/>
    </row>
    <row r="1862" spans="2:8">
      <c r="B1862" s="2" t="s">
        <v>2309</v>
      </c>
      <c r="C1862" s="2">
        <v>35</v>
      </c>
      <c r="D1862" s="2" t="s">
        <v>451</v>
      </c>
      <c r="E1862" s="2"/>
      <c r="F1862" s="2"/>
      <c r="G1862" s="2"/>
      <c r="H1862" s="2"/>
    </row>
    <row r="1863" spans="2:8">
      <c r="B1863" s="2" t="s">
        <v>2310</v>
      </c>
      <c r="C1863" s="2">
        <v>36</v>
      </c>
      <c r="D1863" s="2" t="s">
        <v>451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451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451</v>
      </c>
      <c r="E1865" s="2"/>
      <c r="F1865" s="2"/>
      <c r="G1865" s="2"/>
      <c r="H1865" s="2"/>
    </row>
    <row r="1866" spans="2:8">
      <c r="B1866" s="2" t="s">
        <v>2313</v>
      </c>
      <c r="C1866" s="2">
        <v>47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44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451</v>
      </c>
      <c r="E1876" s="2"/>
      <c r="F1876" s="2"/>
      <c r="G1876" s="2"/>
      <c r="H1876" s="2"/>
    </row>
    <row r="1877" spans="2:8">
      <c r="B1877" s="2" t="s">
        <v>2324</v>
      </c>
      <c r="C1877" s="2">
        <v>34</v>
      </c>
      <c r="D1877" s="2" t="s">
        <v>451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2326</v>
      </c>
      <c r="C1879" s="2">
        <v>38</v>
      </c>
      <c r="D1879" s="2" t="s">
        <v>451</v>
      </c>
      <c r="E1879" s="2"/>
      <c r="F1879" s="2"/>
      <c r="G1879" s="2"/>
      <c r="H1879" s="2"/>
    </row>
    <row r="1880" spans="2:8">
      <c r="B1880" s="2" t="s">
        <v>2327</v>
      </c>
      <c r="C1880" s="2">
        <v>46</v>
      </c>
      <c r="D1880" s="2" t="s">
        <v>451</v>
      </c>
      <c r="E1880" s="2"/>
      <c r="F1880" s="2"/>
      <c r="G1880" s="2"/>
      <c r="H1880" s="2"/>
    </row>
    <row r="1881" spans="2:8">
      <c r="B1881" s="2" t="s">
        <v>2328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34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35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35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36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33</v>
      </c>
      <c r="D1891" s="2" t="s">
        <v>451</v>
      </c>
      <c r="E1891" s="2"/>
      <c r="F1891" s="2"/>
      <c r="G1891" s="2"/>
      <c r="H1891" s="2"/>
    </row>
    <row r="1892" spans="2:8">
      <c r="B1892" s="2" t="s">
        <v>2339</v>
      </c>
      <c r="C1892" s="2">
        <v>36</v>
      </c>
      <c r="D1892" s="2" t="s">
        <v>451</v>
      </c>
      <c r="E1892" s="2"/>
      <c r="F1892" s="2"/>
      <c r="G1892" s="2"/>
      <c r="H1892" s="2"/>
    </row>
    <row r="1893" spans="2:8">
      <c r="B1893" s="2" t="s">
        <v>2340</v>
      </c>
      <c r="C1893" s="2">
        <v>37</v>
      </c>
      <c r="D1893" s="2" t="s">
        <v>451</v>
      </c>
      <c r="E1893" s="2"/>
      <c r="F1893" s="2"/>
      <c r="G1893" s="2"/>
      <c r="H1893" s="2"/>
    </row>
    <row r="1894" spans="2:8">
      <c r="B1894" s="2" t="s">
        <v>2341</v>
      </c>
      <c r="C1894" s="2">
        <v>33</v>
      </c>
      <c r="D1894" s="2" t="s">
        <v>451</v>
      </c>
      <c r="E1894" s="2"/>
      <c r="F1894" s="2"/>
      <c r="G1894" s="2"/>
      <c r="H1894" s="2"/>
    </row>
    <row r="1895" spans="2:8">
      <c r="B1895" s="2" t="s">
        <v>2342</v>
      </c>
      <c r="C1895" s="2">
        <v>58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56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49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33</v>
      </c>
      <c r="D1898" s="2" t="s">
        <v>451</v>
      </c>
      <c r="E1898" s="2"/>
      <c r="F1898" s="2"/>
      <c r="G1898" s="2"/>
      <c r="H1898" s="2"/>
    </row>
    <row r="1899" spans="2:8">
      <c r="B1899" s="2" t="s">
        <v>2346</v>
      </c>
      <c r="C1899" s="2">
        <v>34</v>
      </c>
      <c r="D1899" s="2" t="s">
        <v>451</v>
      </c>
      <c r="E1899" s="2"/>
      <c r="F1899" s="2"/>
      <c r="G1899" s="2"/>
      <c r="H1899" s="2"/>
    </row>
    <row r="1900" spans="2:8">
      <c r="B1900" s="2" t="s">
        <v>2347</v>
      </c>
      <c r="C1900" s="2">
        <v>32</v>
      </c>
      <c r="D1900" s="2" t="s">
        <v>451</v>
      </c>
      <c r="E1900" s="2"/>
      <c r="F1900" s="2"/>
      <c r="G1900" s="2"/>
      <c r="H1900" s="2"/>
    </row>
    <row r="1901" spans="2:8">
      <c r="B1901" s="2" t="s">
        <v>2348</v>
      </c>
      <c r="C1901" s="2">
        <v>28</v>
      </c>
      <c r="D1901" s="2" t="s">
        <v>451</v>
      </c>
      <c r="E1901" s="2"/>
      <c r="F1901" s="2"/>
      <c r="G1901" s="2"/>
      <c r="H1901" s="2"/>
    </row>
    <row r="1902" spans="2:8">
      <c r="B1902" s="2" t="s">
        <v>2349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2350</v>
      </c>
      <c r="C1903" s="2">
        <v>25</v>
      </c>
      <c r="D1903" s="2" t="s">
        <v>451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451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451</v>
      </c>
      <c r="E1905" s="2"/>
      <c r="F1905" s="2"/>
      <c r="G1905" s="2"/>
      <c r="H1905" s="2"/>
    </row>
    <row r="1906" spans="2:8">
      <c r="B1906" s="2" t="s">
        <v>2353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2354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2356</v>
      </c>
      <c r="C1909" s="2">
        <v>45</v>
      </c>
      <c r="D1909" s="2" t="s">
        <v>451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28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36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451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451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35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39</v>
      </c>
      <c r="D1922" s="2" t="s">
        <v>451</v>
      </c>
      <c r="E1922" s="2"/>
      <c r="F1922" s="2"/>
      <c r="G1922" s="2"/>
      <c r="H1922" s="2"/>
    </row>
    <row r="1923" spans="2:8">
      <c r="B1923" s="2" t="s">
        <v>2370</v>
      </c>
      <c r="C1923" s="2">
        <v>45</v>
      </c>
      <c r="D1923" s="2" t="s">
        <v>451</v>
      </c>
      <c r="E1923" s="2"/>
      <c r="F1923" s="2"/>
      <c r="G1923" s="2"/>
      <c r="H1923" s="2"/>
    </row>
    <row r="1924" spans="2:8">
      <c r="B1924" s="2" t="s">
        <v>2371</v>
      </c>
      <c r="C1924" s="2">
        <v>42</v>
      </c>
      <c r="D1924" s="2" t="s">
        <v>451</v>
      </c>
      <c r="E1924" s="2"/>
      <c r="F1924" s="2"/>
      <c r="G1924" s="2"/>
      <c r="H1924" s="2"/>
    </row>
    <row r="1925" spans="2:8">
      <c r="B1925" s="2" t="s">
        <v>2372</v>
      </c>
      <c r="C1925" s="2">
        <v>46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42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34</v>
      </c>
      <c r="D1927" s="2" t="s">
        <v>451</v>
      </c>
      <c r="E1927" s="2"/>
      <c r="F1927" s="2"/>
      <c r="G1927" s="2"/>
      <c r="H1927" s="2"/>
    </row>
    <row r="1928" spans="2:8">
      <c r="B1928" s="2" t="s">
        <v>2375</v>
      </c>
      <c r="C1928" s="2">
        <v>35</v>
      </c>
      <c r="D1928" s="2" t="s">
        <v>451</v>
      </c>
      <c r="E1928" s="2"/>
      <c r="F1928" s="2"/>
      <c r="G1928" s="2"/>
      <c r="H1928" s="2"/>
    </row>
    <row r="1929" spans="2:8">
      <c r="B1929" s="2" t="s">
        <v>2376</v>
      </c>
      <c r="C1929" s="2">
        <v>36</v>
      </c>
      <c r="D1929" s="2" t="s">
        <v>451</v>
      </c>
      <c r="E1929" s="2"/>
      <c r="F1929" s="2"/>
      <c r="G1929" s="2"/>
      <c r="H1929" s="2"/>
    </row>
    <row r="1930" spans="2:8">
      <c r="B1930" s="2" t="s">
        <v>2377</v>
      </c>
      <c r="C1930" s="2">
        <v>33</v>
      </c>
      <c r="D1930" s="2" t="s">
        <v>451</v>
      </c>
      <c r="E1930" s="2"/>
      <c r="F1930" s="2"/>
      <c r="G1930" s="2"/>
      <c r="H1930" s="2"/>
    </row>
    <row r="1931" spans="2:8">
      <c r="B1931" s="2" t="s">
        <v>2378</v>
      </c>
      <c r="C1931" s="2">
        <v>33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33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50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45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41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43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36</v>
      </c>
      <c r="D1940" s="2" t="s">
        <v>451</v>
      </c>
      <c r="E1940" s="2"/>
      <c r="F1940" s="2"/>
      <c r="G1940" s="2"/>
      <c r="H1940" s="2"/>
    </row>
    <row r="1941" spans="2:8">
      <c r="B1941" s="2" t="s">
        <v>2388</v>
      </c>
      <c r="C1941" s="2">
        <v>37</v>
      </c>
      <c r="D1941" s="2" t="s">
        <v>451</v>
      </c>
      <c r="E1941" s="2"/>
      <c r="F1941" s="2"/>
      <c r="G1941" s="2"/>
      <c r="H1941" s="2"/>
    </row>
    <row r="1942" spans="2:8">
      <c r="B1942" s="2" t="s">
        <v>2389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13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11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49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34</v>
      </c>
      <c r="D1957" s="2" t="s">
        <v>451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451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451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451</v>
      </c>
      <c r="E1960" s="2"/>
      <c r="F1960" s="2"/>
      <c r="G1960" s="2"/>
      <c r="H1960" s="2"/>
    </row>
    <row r="1961" spans="2:8">
      <c r="B1961" s="2" t="s">
        <v>2408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35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38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39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33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35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49</v>
      </c>
      <c r="D1986" s="2" t="s">
        <v>451</v>
      </c>
      <c r="E1986" s="2"/>
      <c r="F1986" s="2"/>
      <c r="G1986" s="2"/>
      <c r="H1986" s="2"/>
    </row>
    <row r="1987" spans="2:8">
      <c r="B1987" s="2" t="s">
        <v>2434</v>
      </c>
      <c r="C1987" s="2">
        <v>47</v>
      </c>
      <c r="D1987" s="2" t="s">
        <v>451</v>
      </c>
      <c r="E1987" s="2"/>
      <c r="F1987" s="2"/>
      <c r="G1987" s="2"/>
      <c r="H1987" s="2"/>
    </row>
    <row r="1988" spans="2:8">
      <c r="B1988" s="2" t="s">
        <v>2435</v>
      </c>
      <c r="C1988" s="2">
        <v>46</v>
      </c>
      <c r="D1988" s="2" t="s">
        <v>451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451</v>
      </c>
      <c r="E1989" s="2"/>
      <c r="F1989" s="2"/>
      <c r="G1989" s="2"/>
      <c r="H1989" s="2"/>
    </row>
    <row r="1990" spans="2:8">
      <c r="B1990" s="2" t="s">
        <v>2437</v>
      </c>
      <c r="C1990" s="2">
        <v>36</v>
      </c>
      <c r="D1990" s="2" t="s">
        <v>451</v>
      </c>
      <c r="E1990" s="2"/>
      <c r="F1990" s="2"/>
      <c r="G1990" s="2"/>
      <c r="H1990" s="2"/>
    </row>
    <row r="1991" spans="2:8">
      <c r="B1991" s="2" t="s">
        <v>2438</v>
      </c>
      <c r="C1991" s="2">
        <v>36</v>
      </c>
      <c r="D1991" s="2" t="s">
        <v>451</v>
      </c>
      <c r="E1991" s="2"/>
      <c r="F1991" s="2"/>
      <c r="G1991" s="2"/>
      <c r="H1991" s="2"/>
    </row>
    <row r="1992" spans="2:8">
      <c r="B1992" s="2" t="s">
        <v>2439</v>
      </c>
      <c r="C1992" s="2">
        <v>51</v>
      </c>
      <c r="D1992" s="2" t="s">
        <v>451</v>
      </c>
      <c r="E1992" s="2"/>
      <c r="F1992" s="2"/>
      <c r="G1992" s="2"/>
      <c r="H1992" s="2"/>
    </row>
    <row r="1993" spans="2:8">
      <c r="B1993" s="2" t="s">
        <v>2440</v>
      </c>
      <c r="C1993" s="2">
        <v>54</v>
      </c>
      <c r="D1993" s="2" t="s">
        <v>451</v>
      </c>
      <c r="E1993" s="2"/>
      <c r="F1993" s="2"/>
      <c r="G1993" s="2"/>
      <c r="H1993" s="2"/>
    </row>
    <row r="1994" spans="2:8">
      <c r="B1994" s="2" t="s">
        <v>2441</v>
      </c>
      <c r="C1994" s="2">
        <v>49</v>
      </c>
      <c r="D1994" s="2" t="s">
        <v>451</v>
      </c>
      <c r="E1994" s="2"/>
      <c r="F1994" s="2"/>
      <c r="G1994" s="2"/>
      <c r="H1994" s="2"/>
    </row>
    <row r="1995" spans="2:8">
      <c r="B1995" s="2" t="s">
        <v>2442</v>
      </c>
      <c r="C1995" s="2">
        <v>49</v>
      </c>
      <c r="D1995" s="2" t="s">
        <v>451</v>
      </c>
      <c r="E1995" s="2"/>
      <c r="F1995" s="2"/>
      <c r="G1995" s="2"/>
      <c r="H1995" s="2"/>
    </row>
    <row r="1996" spans="2:8">
      <c r="B1996" s="2" t="s">
        <v>2443</v>
      </c>
      <c r="C1996" s="2">
        <v>44</v>
      </c>
      <c r="D1996" s="2" t="s">
        <v>451</v>
      </c>
      <c r="E1996" s="2"/>
      <c r="F1996" s="2"/>
      <c r="G1996" s="2"/>
      <c r="H1996" s="2"/>
    </row>
    <row r="1997" spans="2:8">
      <c r="B1997" s="2" t="s">
        <v>2444</v>
      </c>
      <c r="C1997" s="2">
        <v>33</v>
      </c>
      <c r="D1997" s="2" t="s">
        <v>451</v>
      </c>
      <c r="E1997" s="2"/>
      <c r="F1997" s="2"/>
      <c r="G1997" s="2"/>
      <c r="H1997" s="2"/>
    </row>
    <row r="1998" spans="2:8">
      <c r="B1998" s="2" t="s">
        <v>2445</v>
      </c>
      <c r="C1998" s="2">
        <v>36</v>
      </c>
      <c r="D1998" s="2" t="s">
        <v>451</v>
      </c>
      <c r="E1998" s="2"/>
      <c r="F1998" s="2"/>
      <c r="G1998" s="2"/>
      <c r="H1998" s="2"/>
    </row>
    <row r="1999" spans="2:8">
      <c r="B1999" s="2" t="s">
        <v>2446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451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451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451</v>
      </c>
      <c r="E2002" s="2"/>
      <c r="F2002" s="2"/>
      <c r="G2002" s="2"/>
      <c r="H2002" s="2"/>
    </row>
    <row r="2003" spans="2:8">
      <c r="B2003" s="2" t="s">
        <v>2450</v>
      </c>
      <c r="C2003" s="2">
        <v>40</v>
      </c>
      <c r="D2003" s="2" t="s">
        <v>451</v>
      </c>
      <c r="E2003" s="2"/>
      <c r="F2003" s="2"/>
      <c r="G2003" s="2"/>
      <c r="H2003" s="2"/>
    </row>
    <row r="2004" spans="2:8">
      <c r="B2004" s="2" t="s">
        <v>2451</v>
      </c>
      <c r="C2004" s="2">
        <v>39</v>
      </c>
      <c r="D2004" s="2" t="s">
        <v>451</v>
      </c>
      <c r="E2004" s="2"/>
      <c r="F2004" s="2"/>
      <c r="G2004" s="2"/>
      <c r="H2004" s="2"/>
    </row>
    <row r="2005" spans="2:8">
      <c r="B2005" s="2" t="s">
        <v>2452</v>
      </c>
      <c r="C2005" s="2">
        <v>39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42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40</v>
      </c>
      <c r="D2008" s="2" t="s">
        <v>451</v>
      </c>
      <c r="E2008" s="2"/>
      <c r="F2008" s="2"/>
      <c r="G2008" s="2"/>
      <c r="H2008" s="2"/>
    </row>
    <row r="2009" spans="2:8">
      <c r="B2009" s="2" t="s">
        <v>2456</v>
      </c>
      <c r="C2009" s="2">
        <v>42</v>
      </c>
      <c r="D2009" s="2" t="s">
        <v>451</v>
      </c>
      <c r="E2009" s="2"/>
      <c r="F2009" s="2"/>
      <c r="G2009" s="2"/>
      <c r="H2009" s="2"/>
    </row>
    <row r="2010" spans="2:8">
      <c r="B2010" s="2" t="s">
        <v>2457</v>
      </c>
      <c r="C2010" s="2">
        <v>37</v>
      </c>
      <c r="D2010" s="2" t="s">
        <v>451</v>
      </c>
      <c r="E2010" s="2"/>
      <c r="F2010" s="2"/>
      <c r="G2010" s="2"/>
      <c r="H2010" s="2"/>
    </row>
    <row r="2011" spans="2:8">
      <c r="B2011" s="2" t="s">
        <v>2458</v>
      </c>
      <c r="C2011" s="2">
        <v>38</v>
      </c>
      <c r="D2011" s="2" t="s">
        <v>451</v>
      </c>
      <c r="E2011" s="2"/>
      <c r="F2011" s="2"/>
      <c r="G2011" s="2"/>
      <c r="H2011" s="2"/>
    </row>
    <row r="2012" spans="2:8">
      <c r="B2012" s="2" t="s">
        <v>2459</v>
      </c>
      <c r="C2012" s="2">
        <v>43</v>
      </c>
      <c r="D2012" s="2" t="s">
        <v>451</v>
      </c>
      <c r="E2012" s="2"/>
      <c r="F2012" s="2"/>
      <c r="G2012" s="2"/>
      <c r="H2012" s="2"/>
    </row>
    <row r="2013" spans="2:8">
      <c r="B2013" s="2" t="s">
        <v>2460</v>
      </c>
      <c r="C2013" s="2">
        <v>41</v>
      </c>
      <c r="D2013" s="2" t="s">
        <v>451</v>
      </c>
      <c r="E2013" s="2"/>
      <c r="F2013" s="2"/>
      <c r="G2013" s="2"/>
      <c r="H2013" s="2"/>
    </row>
    <row r="2014" spans="2:8">
      <c r="B2014" s="2" t="s">
        <v>2461</v>
      </c>
      <c r="C2014" s="2">
        <v>39</v>
      </c>
      <c r="D2014" s="2" t="s">
        <v>451</v>
      </c>
      <c r="E2014" s="2"/>
      <c r="F2014" s="2"/>
      <c r="G2014" s="2"/>
      <c r="H2014" s="2"/>
    </row>
    <row r="2015" spans="2:8">
      <c r="B2015" s="2" t="s">
        <v>2462</v>
      </c>
      <c r="C2015" s="2">
        <v>41</v>
      </c>
      <c r="D2015" s="2" t="s">
        <v>451</v>
      </c>
      <c r="E2015" s="2"/>
      <c r="F2015" s="2"/>
      <c r="G2015" s="2"/>
      <c r="H2015" s="2"/>
    </row>
    <row r="2016" spans="2:8">
      <c r="B2016" s="2" t="s">
        <v>2463</v>
      </c>
      <c r="C2016" s="2">
        <v>40</v>
      </c>
      <c r="D2016" s="2" t="s">
        <v>451</v>
      </c>
      <c r="E2016" s="2"/>
      <c r="F2016" s="2"/>
      <c r="G2016" s="2"/>
      <c r="H2016" s="2"/>
    </row>
    <row r="2017" spans="2:8">
      <c r="B2017" s="2" t="s">
        <v>2464</v>
      </c>
      <c r="C2017" s="2">
        <v>54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50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53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49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42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36</v>
      </c>
      <c r="D2022" s="2" t="s">
        <v>451</v>
      </c>
      <c r="E2022" s="2"/>
      <c r="F2022" s="2"/>
      <c r="G2022" s="2"/>
      <c r="H2022" s="2"/>
    </row>
    <row r="2023" spans="2:8">
      <c r="B2023" s="2" t="s">
        <v>2470</v>
      </c>
      <c r="C2023" s="2">
        <v>39</v>
      </c>
      <c r="D2023" s="2" t="s">
        <v>451</v>
      </c>
      <c r="E2023" s="2"/>
      <c r="F2023" s="2"/>
      <c r="G2023" s="2"/>
      <c r="H2023" s="2"/>
    </row>
    <row r="2024" spans="2:8">
      <c r="B2024" s="2" t="s">
        <v>2471</v>
      </c>
      <c r="C2024" s="2">
        <v>39</v>
      </c>
      <c r="D2024" s="2" t="s">
        <v>451</v>
      </c>
      <c r="E2024" s="2"/>
      <c r="F2024" s="2"/>
      <c r="G2024" s="2"/>
      <c r="H2024" s="2"/>
    </row>
    <row r="2025" spans="2:8">
      <c r="B2025" s="2" t="s">
        <v>2472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25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37</v>
      </c>
      <c r="D2030" s="2" t="s">
        <v>19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34</v>
      </c>
      <c r="D2032" s="2" t="s">
        <v>451</v>
      </c>
      <c r="E2032" s="2"/>
      <c r="F2032" s="2"/>
      <c r="G2032" s="2"/>
      <c r="H2032" s="2"/>
    </row>
    <row r="2033" spans="2:8">
      <c r="B2033" s="2" t="s">
        <v>2480</v>
      </c>
      <c r="C2033" s="2">
        <v>36</v>
      </c>
      <c r="D2033" s="2" t="s">
        <v>451</v>
      </c>
      <c r="E2033" s="2"/>
      <c r="F2033" s="2"/>
      <c r="G2033" s="2"/>
      <c r="H2033" s="2"/>
    </row>
    <row r="2034" spans="2:8">
      <c r="B2034" s="2" t="s">
        <v>2481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451</v>
      </c>
      <c r="E2035" s="2"/>
      <c r="F2035" s="2"/>
      <c r="G2035" s="2"/>
      <c r="H2035" s="2"/>
    </row>
    <row r="2036" spans="2:8">
      <c r="B2036" s="2" t="s">
        <v>2483</v>
      </c>
      <c r="C2036" s="2">
        <v>32</v>
      </c>
      <c r="D2036" s="2" t="s">
        <v>451</v>
      </c>
      <c r="E2036" s="2"/>
      <c r="F2036" s="2"/>
      <c r="G2036" s="2"/>
      <c r="H2036" s="2"/>
    </row>
    <row r="2037" spans="2:8">
      <c r="B2037" s="2" t="s">
        <v>2484</v>
      </c>
      <c r="C2037" s="2">
        <v>29</v>
      </c>
      <c r="D2037" s="2" t="s">
        <v>451</v>
      </c>
      <c r="E2037" s="2"/>
      <c r="F2037" s="2"/>
      <c r="G2037" s="2"/>
      <c r="H2037" s="2"/>
    </row>
    <row r="2038" spans="2:8">
      <c r="B2038" s="2" t="s">
        <v>2485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2486</v>
      </c>
      <c r="C2039" s="2">
        <v>39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39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36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34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46</v>
      </c>
      <c r="D2047" s="2" t="s">
        <v>451</v>
      </c>
      <c r="E2047" s="2"/>
      <c r="F2047" s="2"/>
      <c r="G2047" s="2"/>
      <c r="H2047" s="2"/>
    </row>
    <row r="2048" spans="2:8">
      <c r="B2048" s="2" t="s">
        <v>2495</v>
      </c>
      <c r="C2048" s="2">
        <v>46</v>
      </c>
      <c r="D2048" s="2" t="s">
        <v>451</v>
      </c>
      <c r="E2048" s="2"/>
      <c r="F2048" s="2"/>
      <c r="G2048" s="2"/>
      <c r="H2048" s="2"/>
    </row>
    <row r="2049" spans="2:8">
      <c r="B2049" s="2" t="s">
        <v>2496</v>
      </c>
      <c r="C2049" s="2">
        <v>54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54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45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39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40</v>
      </c>
      <c r="D2057" s="2" t="s">
        <v>451</v>
      </c>
      <c r="E2057" s="2"/>
      <c r="F2057" s="2"/>
      <c r="G2057" s="2"/>
      <c r="H2057" s="2"/>
    </row>
    <row r="2058" spans="2:8">
      <c r="B2058" s="2" t="s">
        <v>2505</v>
      </c>
      <c r="C2058" s="2">
        <v>47</v>
      </c>
      <c r="D2058" s="2" t="s">
        <v>451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451</v>
      </c>
      <c r="E2059" s="2"/>
      <c r="F2059" s="2"/>
      <c r="G2059" s="2"/>
      <c r="H2059" s="2"/>
    </row>
    <row r="2060" spans="2:8">
      <c r="B2060" s="2" t="s">
        <v>2507</v>
      </c>
      <c r="C2060" s="2">
        <v>31</v>
      </c>
      <c r="D2060" s="2" t="s">
        <v>451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2509</v>
      </c>
      <c r="C2062" s="2">
        <v>30</v>
      </c>
      <c r="D2062" s="2" t="s">
        <v>451</v>
      </c>
      <c r="E2062" s="2"/>
      <c r="F2062" s="2"/>
      <c r="G2062" s="2"/>
      <c r="H2062" s="2"/>
    </row>
    <row r="2063" spans="2:8">
      <c r="B2063" s="2" t="s">
        <v>2510</v>
      </c>
      <c r="C2063" s="2">
        <v>25</v>
      </c>
      <c r="D2063" s="2" t="s">
        <v>451</v>
      </c>
      <c r="E2063" s="2"/>
      <c r="F2063" s="2"/>
      <c r="G2063" s="2"/>
      <c r="H2063" s="2"/>
    </row>
    <row r="2064" spans="2:8">
      <c r="B2064" s="2" t="s">
        <v>2511</v>
      </c>
      <c r="C2064" s="2">
        <v>23</v>
      </c>
      <c r="D2064" s="2" t="s">
        <v>451</v>
      </c>
      <c r="E2064" s="2"/>
      <c r="F2064" s="2"/>
      <c r="G2064" s="2"/>
      <c r="H2064" s="2"/>
    </row>
    <row r="2065" spans="2:8">
      <c r="B2065" s="2" t="s">
        <v>2512</v>
      </c>
      <c r="C2065" s="2">
        <v>21</v>
      </c>
      <c r="D2065" s="2" t="s">
        <v>451</v>
      </c>
      <c r="E2065" s="2"/>
      <c r="F2065" s="2"/>
      <c r="G2065" s="2"/>
      <c r="H2065" s="2"/>
    </row>
    <row r="2066" spans="2:8">
      <c r="B2066" s="2" t="s">
        <v>2513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43</v>
      </c>
      <c r="D2070" s="2" t="s">
        <v>451</v>
      </c>
      <c r="E2070" s="2"/>
      <c r="F2070" s="2"/>
      <c r="G2070" s="2"/>
      <c r="H2070" s="2"/>
    </row>
    <row r="2071" spans="2:8">
      <c r="B2071" s="2" t="s">
        <v>2518</v>
      </c>
      <c r="C2071" s="2">
        <v>44</v>
      </c>
      <c r="D2071" s="2" t="s">
        <v>451</v>
      </c>
      <c r="E2071" s="2"/>
      <c r="F2071" s="2"/>
      <c r="G2071" s="2"/>
      <c r="H2071" s="2"/>
    </row>
    <row r="2072" spans="2:8">
      <c r="B2072" s="2" t="s">
        <v>2519</v>
      </c>
      <c r="C2072" s="2">
        <v>43</v>
      </c>
      <c r="D2072" s="2" t="s">
        <v>451</v>
      </c>
      <c r="E2072" s="2"/>
      <c r="F2072" s="2"/>
      <c r="G2072" s="2"/>
      <c r="H2072" s="2"/>
    </row>
    <row r="2073" spans="2:8">
      <c r="B2073" s="2" t="s">
        <v>2520</v>
      </c>
      <c r="C2073" s="2">
        <v>48</v>
      </c>
      <c r="D2073" s="2" t="s">
        <v>451</v>
      </c>
      <c r="E2073" s="2"/>
      <c r="F2073" s="2"/>
      <c r="G2073" s="2"/>
      <c r="H2073" s="2"/>
    </row>
    <row r="2074" spans="2:8">
      <c r="B2074" s="2" t="s">
        <v>2521</v>
      </c>
      <c r="C2074" s="2">
        <v>48</v>
      </c>
      <c r="D2074" s="2" t="s">
        <v>451</v>
      </c>
      <c r="E2074" s="2"/>
      <c r="F2074" s="2"/>
      <c r="G2074" s="2"/>
      <c r="H2074" s="2"/>
    </row>
    <row r="2075" spans="2:8">
      <c r="B2075" s="2" t="s">
        <v>2522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2523</v>
      </c>
      <c r="C2076" s="2">
        <v>44</v>
      </c>
      <c r="D2076" s="2" t="s">
        <v>451</v>
      </c>
      <c r="E2076" s="2"/>
      <c r="F2076" s="2"/>
      <c r="G2076" s="2"/>
      <c r="H2076" s="2"/>
    </row>
    <row r="2077" spans="2:8">
      <c r="B2077" s="2" t="s">
        <v>2524</v>
      </c>
      <c r="C2077" s="2">
        <v>46</v>
      </c>
      <c r="D2077" s="2" t="s">
        <v>451</v>
      </c>
      <c r="E2077" s="2"/>
      <c r="F2077" s="2"/>
      <c r="G2077" s="2"/>
      <c r="H2077" s="2"/>
    </row>
    <row r="2078" spans="2:8">
      <c r="B2078" s="2" t="s">
        <v>2525</v>
      </c>
      <c r="C2078" s="2">
        <v>42</v>
      </c>
      <c r="D2078" s="2" t="s">
        <v>451</v>
      </c>
      <c r="E2078" s="2"/>
      <c r="F2078" s="2"/>
      <c r="G2078" s="2"/>
      <c r="H2078" s="2"/>
    </row>
    <row r="2079" spans="2:8">
      <c r="B2079" s="2" t="s">
        <v>2526</v>
      </c>
      <c r="C2079" s="2">
        <v>36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2532</v>
      </c>
      <c r="C2085" s="2">
        <v>38</v>
      </c>
      <c r="D2085" s="2" t="s">
        <v>451</v>
      </c>
      <c r="E2085" s="2"/>
      <c r="F2085" s="2"/>
      <c r="G2085" s="2"/>
      <c r="H2085" s="2"/>
    </row>
    <row r="2086" spans="2:8">
      <c r="B2086" s="2" t="s">
        <v>2533</v>
      </c>
      <c r="C2086" s="2">
        <v>41</v>
      </c>
      <c r="D2086" s="2" t="s">
        <v>451</v>
      </c>
      <c r="E2086" s="2"/>
      <c r="F2086" s="2"/>
      <c r="G2086" s="2"/>
      <c r="H2086" s="2"/>
    </row>
    <row r="2087" spans="2:8">
      <c r="B2087" s="2" t="s">
        <v>2534</v>
      </c>
      <c r="C2087" s="2">
        <v>40</v>
      </c>
      <c r="D2087" s="2" t="s">
        <v>451</v>
      </c>
      <c r="E2087" s="2"/>
      <c r="F2087" s="2"/>
      <c r="G2087" s="2"/>
      <c r="H2087" s="2"/>
    </row>
    <row r="2088" spans="2:8">
      <c r="B2088" s="2" t="s">
        <v>2535</v>
      </c>
      <c r="C2088" s="2">
        <v>45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46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38</v>
      </c>
      <c r="D2091" s="2" t="s">
        <v>451</v>
      </c>
      <c r="E2091" s="2"/>
      <c r="F2091" s="2"/>
      <c r="G2091" s="2"/>
      <c r="H2091" s="2"/>
    </row>
    <row r="2092" spans="2:8">
      <c r="B2092" s="2" t="s">
        <v>2539</v>
      </c>
      <c r="C2092" s="2">
        <v>40</v>
      </c>
      <c r="D2092" s="2" t="s">
        <v>451</v>
      </c>
      <c r="E2092" s="2"/>
      <c r="F2092" s="2"/>
      <c r="G2092" s="2"/>
      <c r="H2092" s="2"/>
    </row>
    <row r="2093" spans="2:8">
      <c r="B2093" s="2" t="s">
        <v>2540</v>
      </c>
      <c r="C2093" s="2">
        <v>41</v>
      </c>
      <c r="D2093" s="2" t="s">
        <v>451</v>
      </c>
      <c r="E2093" s="2"/>
      <c r="F2093" s="2"/>
      <c r="G2093" s="2"/>
      <c r="H2093" s="2"/>
    </row>
    <row r="2094" spans="2:8">
      <c r="B2094" s="2" t="s">
        <v>2541</v>
      </c>
      <c r="C2094" s="2">
        <v>44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38</v>
      </c>
      <c r="D2097" s="2" t="s">
        <v>451</v>
      </c>
      <c r="E2097" s="2"/>
      <c r="F2097" s="2"/>
      <c r="G2097" s="2"/>
      <c r="H2097" s="2"/>
    </row>
    <row r="2098" spans="2:8">
      <c r="B2098" s="2" t="s">
        <v>2545</v>
      </c>
      <c r="C2098" s="2">
        <v>38</v>
      </c>
      <c r="D2098" s="2" t="s">
        <v>451</v>
      </c>
      <c r="E2098" s="2"/>
      <c r="F2098" s="2"/>
      <c r="G2098" s="2"/>
      <c r="H2098" s="2"/>
    </row>
    <row r="2099" spans="2:8">
      <c r="B2099" s="2" t="s">
        <v>2546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36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41</v>
      </c>
      <c r="D2101" s="2" t="s">
        <v>451</v>
      </c>
      <c r="E2101" s="2"/>
      <c r="F2101" s="2"/>
      <c r="G2101" s="2"/>
      <c r="H2101" s="2"/>
    </row>
    <row r="2102" spans="2:8">
      <c r="B2102" s="2" t="s">
        <v>2549</v>
      </c>
      <c r="C2102" s="2">
        <v>43</v>
      </c>
      <c r="D2102" s="2" t="s">
        <v>451</v>
      </c>
      <c r="E2102" s="2"/>
      <c r="F2102" s="2"/>
      <c r="G2102" s="2"/>
      <c r="H2102" s="2"/>
    </row>
    <row r="2103" spans="2:8">
      <c r="B2103" s="2" t="s">
        <v>2550</v>
      </c>
      <c r="C2103" s="2">
        <v>47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32</v>
      </c>
      <c r="D2105" s="2" t="s">
        <v>451</v>
      </c>
      <c r="E2105" s="2"/>
      <c r="F2105" s="2"/>
      <c r="G2105" s="2"/>
      <c r="H2105" s="2"/>
    </row>
    <row r="2106" spans="2:8">
      <c r="B2106" s="2" t="s">
        <v>2553</v>
      </c>
      <c r="C2106" s="2">
        <v>34</v>
      </c>
      <c r="D2106" s="2" t="s">
        <v>451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451</v>
      </c>
      <c r="E2107" s="2"/>
      <c r="F2107" s="2"/>
      <c r="G2107" s="2"/>
      <c r="H2107" s="2"/>
    </row>
    <row r="2108" spans="2:8">
      <c r="B2108" s="2" t="s">
        <v>2555</v>
      </c>
      <c r="C2108" s="2">
        <v>51</v>
      </c>
      <c r="D2108" s="2" t="s">
        <v>451</v>
      </c>
      <c r="E2108" s="2"/>
      <c r="F2108" s="2"/>
      <c r="G2108" s="2"/>
      <c r="H2108" s="2"/>
    </row>
    <row r="2109" spans="2:8">
      <c r="B2109" s="2" t="s">
        <v>2556</v>
      </c>
      <c r="C2109" s="2">
        <v>55</v>
      </c>
      <c r="D2109" s="2" t="s">
        <v>451</v>
      </c>
      <c r="E2109" s="2"/>
      <c r="F2109" s="2"/>
      <c r="G2109" s="2"/>
      <c r="H2109" s="2"/>
    </row>
    <row r="2110" spans="2:8">
      <c r="B2110" s="2" t="s">
        <v>2557</v>
      </c>
      <c r="C2110" s="2">
        <v>31</v>
      </c>
      <c r="D2110" s="2" t="s">
        <v>451</v>
      </c>
      <c r="E2110" s="2"/>
      <c r="F2110" s="2"/>
      <c r="G2110" s="2"/>
      <c r="H2110" s="2"/>
    </row>
    <row r="2111" spans="2:8">
      <c r="B2111" s="2" t="s">
        <v>2558</v>
      </c>
      <c r="C2111" s="2">
        <v>64</v>
      </c>
      <c r="D2111" s="2" t="s">
        <v>451</v>
      </c>
      <c r="E2111" s="2"/>
      <c r="F2111" s="2"/>
      <c r="G2111" s="2"/>
      <c r="H2111" s="2"/>
    </row>
    <row r="2112" spans="2:8">
      <c r="B2112" s="2" t="s">
        <v>2559</v>
      </c>
      <c r="C2112" s="2">
        <v>32</v>
      </c>
      <c r="D2112" s="2" t="s">
        <v>451</v>
      </c>
      <c r="E2112" s="2"/>
      <c r="F2112" s="2"/>
      <c r="G2112" s="2"/>
      <c r="H2112" s="2"/>
    </row>
    <row r="2113" spans="2:8">
      <c r="B2113" s="2" t="s">
        <v>2560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451</v>
      </c>
      <c r="E2114" s="2"/>
      <c r="F2114" s="2"/>
      <c r="G2114" s="2"/>
      <c r="H2114" s="2"/>
    </row>
    <row r="2115" spans="2:8">
      <c r="B2115" s="2" t="s">
        <v>2562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451</v>
      </c>
      <c r="E2116" s="2"/>
      <c r="F2116" s="2"/>
      <c r="G2116" s="2"/>
      <c r="H2116" s="2"/>
    </row>
    <row r="2117" spans="2:8">
      <c r="B2117" s="2" t="s">
        <v>2564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451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451</v>
      </c>
      <c r="E2119" s="2"/>
      <c r="F2119" s="2"/>
      <c r="G2119" s="2"/>
      <c r="H2119" s="2"/>
    </row>
    <row r="2120" spans="2:8">
      <c r="B2120" s="2" t="s">
        <v>2567</v>
      </c>
      <c r="C2120" s="2">
        <v>36</v>
      </c>
      <c r="D2120" s="2" t="s">
        <v>451</v>
      </c>
      <c r="E2120" s="2"/>
      <c r="F2120" s="2"/>
      <c r="G2120" s="2"/>
      <c r="H2120" s="2"/>
    </row>
    <row r="2121" spans="2:8">
      <c r="B2121" s="2" t="s">
        <v>2568</v>
      </c>
      <c r="C2121" s="2">
        <v>43</v>
      </c>
      <c r="D2121" s="2" t="s">
        <v>451</v>
      </c>
      <c r="E2121" s="2"/>
      <c r="F2121" s="2"/>
      <c r="G2121" s="2"/>
      <c r="H2121" s="2"/>
    </row>
    <row r="2122" spans="2:8">
      <c r="B2122" s="2" t="s">
        <v>2569</v>
      </c>
      <c r="C2122" s="2">
        <v>44</v>
      </c>
      <c r="D2122" s="2" t="s">
        <v>451</v>
      </c>
      <c r="E2122" s="2"/>
      <c r="F2122" s="2"/>
      <c r="G2122" s="2"/>
      <c r="H2122" s="2"/>
    </row>
    <row r="2123" spans="2:8">
      <c r="B2123" s="2" t="s">
        <v>2570</v>
      </c>
      <c r="C2123" s="2">
        <v>52</v>
      </c>
      <c r="D2123" s="2" t="s">
        <v>451</v>
      </c>
      <c r="E2123" s="2"/>
      <c r="F2123" s="2"/>
      <c r="G2123" s="2"/>
      <c r="H2123" s="2"/>
    </row>
    <row r="2124" spans="2:8">
      <c r="B2124" s="2" t="s">
        <v>2571</v>
      </c>
      <c r="C2124" s="2">
        <v>51</v>
      </c>
      <c r="D2124" s="2" t="s">
        <v>451</v>
      </c>
      <c r="E2124" s="2"/>
      <c r="F2124" s="2"/>
      <c r="G2124" s="2"/>
      <c r="H2124" s="2"/>
    </row>
    <row r="2125" spans="2:8">
      <c r="B2125" s="2" t="s">
        <v>2572</v>
      </c>
      <c r="C2125" s="2">
        <v>53</v>
      </c>
      <c r="D2125" s="2" t="s">
        <v>451</v>
      </c>
      <c r="E2125" s="2"/>
      <c r="F2125" s="2"/>
      <c r="G2125" s="2"/>
      <c r="H2125" s="2"/>
    </row>
    <row r="2126" spans="2:8">
      <c r="B2126" s="2" t="s">
        <v>2573</v>
      </c>
      <c r="C2126" s="2">
        <v>55</v>
      </c>
      <c r="D2126" s="2" t="s">
        <v>451</v>
      </c>
      <c r="E2126" s="2"/>
      <c r="F2126" s="2"/>
      <c r="G2126" s="2"/>
      <c r="H2126" s="2"/>
    </row>
    <row r="2127" spans="2:8">
      <c r="B2127" s="2" t="s">
        <v>2574</v>
      </c>
      <c r="C2127" s="2">
        <v>41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44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39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2578</v>
      </c>
      <c r="C2131" s="2">
        <v>40</v>
      </c>
      <c r="D2131" s="2" t="s">
        <v>451</v>
      </c>
      <c r="E2131" s="2"/>
      <c r="F2131" s="2"/>
      <c r="G2131" s="2"/>
      <c r="H2131" s="2"/>
    </row>
    <row r="2132" spans="2:8">
      <c r="B2132" s="2" t="s">
        <v>2579</v>
      </c>
      <c r="C2132" s="2">
        <v>40</v>
      </c>
      <c r="D2132" s="2" t="s">
        <v>451</v>
      </c>
      <c r="E2132" s="2"/>
      <c r="F2132" s="2"/>
      <c r="G2132" s="2"/>
      <c r="H2132" s="2"/>
    </row>
    <row r="2133" spans="2:8">
      <c r="B2133" s="2" t="s">
        <v>2580</v>
      </c>
      <c r="C2133" s="2">
        <v>42</v>
      </c>
      <c r="D2133" s="2" t="s">
        <v>451</v>
      </c>
      <c r="E2133" s="2"/>
      <c r="F2133" s="2"/>
      <c r="G2133" s="2"/>
      <c r="H2133" s="2"/>
    </row>
    <row r="2134" spans="2:8">
      <c r="B2134" s="2" t="s">
        <v>2581</v>
      </c>
      <c r="C2134" s="2">
        <v>47</v>
      </c>
      <c r="D2134" s="2" t="s">
        <v>451</v>
      </c>
      <c r="E2134" s="2"/>
      <c r="F2134" s="2"/>
      <c r="G2134" s="2"/>
      <c r="H2134" s="2"/>
    </row>
    <row r="2135" spans="2:8">
      <c r="B2135" s="2" t="s">
        <v>2582</v>
      </c>
      <c r="C2135" s="2">
        <v>42</v>
      </c>
      <c r="D2135" s="2" t="s">
        <v>451</v>
      </c>
      <c r="E2135" s="2"/>
      <c r="F2135" s="2"/>
      <c r="G2135" s="2"/>
      <c r="H2135" s="2"/>
    </row>
    <row r="2136" spans="2:8">
      <c r="B2136" s="2" t="s">
        <v>2583</v>
      </c>
      <c r="C2136" s="2">
        <v>44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2586</v>
      </c>
      <c r="C2139" s="2">
        <v>26</v>
      </c>
      <c r="D2139" s="2" t="s">
        <v>451</v>
      </c>
      <c r="E2139" s="2"/>
      <c r="F2139" s="2"/>
      <c r="G2139" s="2"/>
      <c r="H2139" s="2"/>
    </row>
    <row r="2140" spans="2:8">
      <c r="B2140" s="2" t="s">
        <v>2587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2588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2589</v>
      </c>
      <c r="C2142" s="2">
        <v>22</v>
      </c>
      <c r="D2142" s="2" t="s">
        <v>451</v>
      </c>
      <c r="E2142" s="2"/>
      <c r="F2142" s="2"/>
      <c r="G2142" s="2"/>
      <c r="H2142" s="2"/>
    </row>
    <row r="2143" spans="2:8">
      <c r="B2143" s="2" t="s">
        <v>2590</v>
      </c>
      <c r="C2143" s="2">
        <v>18</v>
      </c>
      <c r="D2143" s="2" t="s">
        <v>451</v>
      </c>
      <c r="E2143" s="2"/>
      <c r="F2143" s="2"/>
      <c r="G2143" s="2"/>
      <c r="H2143" s="2"/>
    </row>
    <row r="2144" spans="2:8">
      <c r="B2144" s="2" t="s">
        <v>2591</v>
      </c>
      <c r="C2144" s="2">
        <v>42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36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38</v>
      </c>
      <c r="D2146" s="2" t="s">
        <v>451</v>
      </c>
      <c r="E2146" s="2"/>
      <c r="F2146" s="2"/>
      <c r="G2146" s="2"/>
      <c r="H2146" s="2"/>
    </row>
    <row r="2147" spans="2:8">
      <c r="B2147" s="2" t="s">
        <v>2594</v>
      </c>
      <c r="C2147" s="2">
        <v>41</v>
      </c>
      <c r="D2147" s="2" t="s">
        <v>451</v>
      </c>
      <c r="E2147" s="2"/>
      <c r="F2147" s="2"/>
      <c r="G2147" s="2"/>
      <c r="H2147" s="2"/>
    </row>
    <row r="2148" spans="2:8">
      <c r="B2148" s="2" t="s">
        <v>2595</v>
      </c>
      <c r="C2148" s="2">
        <v>54</v>
      </c>
      <c r="D2148" s="2" t="s">
        <v>451</v>
      </c>
      <c r="E2148" s="2"/>
      <c r="F2148" s="2"/>
      <c r="G2148" s="2"/>
      <c r="H2148" s="2"/>
    </row>
    <row r="2149" spans="2:8">
      <c r="B2149" s="2" t="s">
        <v>2596</v>
      </c>
      <c r="C2149" s="2">
        <v>54</v>
      </c>
      <c r="D2149" s="2" t="s">
        <v>451</v>
      </c>
      <c r="E2149" s="2"/>
      <c r="F2149" s="2"/>
      <c r="G2149" s="2"/>
      <c r="H2149" s="2"/>
    </row>
    <row r="2150" spans="2:8">
      <c r="B2150" s="2" t="s">
        <v>2597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34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451</v>
      </c>
      <c r="E2157" s="2"/>
      <c r="F2157" s="2"/>
      <c r="G2157" s="2"/>
      <c r="H2157" s="2"/>
    </row>
    <row r="2158" spans="2:8">
      <c r="B2158" s="2" t="s">
        <v>2605</v>
      </c>
      <c r="C2158" s="2">
        <v>35</v>
      </c>
      <c r="D2158" s="2" t="s">
        <v>451</v>
      </c>
      <c r="E2158" s="2"/>
      <c r="F2158" s="2"/>
      <c r="G2158" s="2"/>
      <c r="H2158" s="2"/>
    </row>
    <row r="2159" spans="2:8">
      <c r="B2159" s="2" t="s">
        <v>2606</v>
      </c>
      <c r="C2159" s="2">
        <v>36</v>
      </c>
      <c r="D2159" s="2" t="s">
        <v>451</v>
      </c>
      <c r="E2159" s="2"/>
      <c r="F2159" s="2"/>
      <c r="G2159" s="2"/>
      <c r="H2159" s="2"/>
    </row>
    <row r="2160" spans="2:8">
      <c r="B2160" s="2" t="s">
        <v>2607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2608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2609</v>
      </c>
      <c r="C2162" s="2">
        <v>37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40</v>
      </c>
      <c r="D2166" s="2" t="s">
        <v>451</v>
      </c>
      <c r="E2166" s="2"/>
      <c r="F2166" s="2"/>
      <c r="G2166" s="2"/>
      <c r="H2166" s="2"/>
    </row>
    <row r="2167" spans="2:8">
      <c r="B2167" s="2" t="s">
        <v>2614</v>
      </c>
      <c r="C2167" s="2">
        <v>48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42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43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41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43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40</v>
      </c>
      <c r="D2175" s="2" t="s">
        <v>451</v>
      </c>
      <c r="E2175" s="2"/>
      <c r="F2175" s="2"/>
      <c r="G2175" s="2"/>
      <c r="H2175" s="2"/>
    </row>
    <row r="2176" spans="2:8">
      <c r="B2176" s="2" t="s">
        <v>2623</v>
      </c>
      <c r="C2176" s="2">
        <v>39</v>
      </c>
      <c r="D2176" s="2" t="s">
        <v>451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451</v>
      </c>
      <c r="E2177" s="2"/>
      <c r="F2177" s="2"/>
      <c r="G2177" s="2"/>
      <c r="H2177" s="2"/>
    </row>
    <row r="2178" spans="2:8">
      <c r="B2178" s="2" t="s">
        <v>2625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39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37</v>
      </c>
      <c r="D2185" s="2" t="s">
        <v>451</v>
      </c>
      <c r="E2185" s="2"/>
      <c r="F2185" s="2"/>
      <c r="G2185" s="2"/>
      <c r="H2185" s="2"/>
    </row>
    <row r="2186" spans="2:8">
      <c r="B2186" s="2" t="s">
        <v>2633</v>
      </c>
      <c r="C2186" s="2">
        <v>45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42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37</v>
      </c>
      <c r="D2189" s="2" t="s">
        <v>451</v>
      </c>
      <c r="E2189" s="2"/>
      <c r="F2189" s="2"/>
      <c r="G2189" s="2"/>
      <c r="H2189" s="2"/>
    </row>
    <row r="2190" spans="2:8">
      <c r="B2190" s="2" t="s">
        <v>2637</v>
      </c>
      <c r="C2190" s="2">
        <v>41</v>
      </c>
      <c r="D2190" s="2" t="s">
        <v>451</v>
      </c>
      <c r="E2190" s="2"/>
      <c r="F2190" s="2"/>
      <c r="G2190" s="2"/>
      <c r="H2190" s="2"/>
    </row>
    <row r="2191" spans="2:8">
      <c r="B2191" s="2" t="s">
        <v>2638</v>
      </c>
      <c r="C2191" s="2">
        <v>41</v>
      </c>
      <c r="D2191" s="2" t="s">
        <v>451</v>
      </c>
      <c r="E2191" s="2"/>
      <c r="F2191" s="2"/>
      <c r="G2191" s="2"/>
      <c r="H2191" s="2"/>
    </row>
    <row r="2192" spans="2:8">
      <c r="B2192" s="2" t="s">
        <v>2639</v>
      </c>
      <c r="C2192" s="2">
        <v>45</v>
      </c>
      <c r="D2192" s="2" t="s">
        <v>451</v>
      </c>
      <c r="E2192" s="2"/>
      <c r="F2192" s="2"/>
      <c r="G2192" s="2"/>
      <c r="H2192" s="2"/>
    </row>
    <row r="2193" spans="2:8">
      <c r="B2193" s="2" t="s">
        <v>2640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32</v>
      </c>
      <c r="D2197" s="2" t="s">
        <v>451</v>
      </c>
      <c r="E2197" s="2"/>
      <c r="F2197" s="2"/>
      <c r="G2197" s="2"/>
      <c r="H2197" s="2"/>
    </row>
    <row r="2198" spans="2:8">
      <c r="B2198" s="2" t="s">
        <v>2645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451</v>
      </c>
      <c r="E2199" s="2"/>
      <c r="F2199" s="2"/>
      <c r="G2199" s="2"/>
      <c r="H2199" s="2"/>
    </row>
    <row r="2200" spans="2:8">
      <c r="B2200" s="2" t="s">
        <v>2647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34</v>
      </c>
      <c r="D2204" s="2" t="s">
        <v>451</v>
      </c>
      <c r="E2204" s="2"/>
      <c r="F2204" s="2"/>
      <c r="G2204" s="2"/>
      <c r="H2204" s="2"/>
    </row>
    <row r="2205" spans="2:8">
      <c r="B2205" s="2" t="s">
        <v>2652</v>
      </c>
      <c r="C2205" s="2">
        <v>36</v>
      </c>
      <c r="D2205" s="2" t="s">
        <v>451</v>
      </c>
      <c r="E2205" s="2"/>
      <c r="F2205" s="2"/>
      <c r="G2205" s="2"/>
      <c r="H2205" s="2"/>
    </row>
    <row r="2206" spans="2:8">
      <c r="B2206" s="2" t="s">
        <v>2653</v>
      </c>
      <c r="C2206" s="2">
        <v>37</v>
      </c>
      <c r="D2206" s="2" t="s">
        <v>451</v>
      </c>
      <c r="E2206" s="2"/>
      <c r="F2206" s="2"/>
      <c r="G2206" s="2"/>
      <c r="H2206" s="2"/>
    </row>
    <row r="2207" spans="2:8">
      <c r="B2207" s="2" t="s">
        <v>2654</v>
      </c>
      <c r="C2207" s="2">
        <v>24</v>
      </c>
      <c r="D2207" s="2" t="s">
        <v>451</v>
      </c>
      <c r="E2207" s="2"/>
      <c r="F2207" s="2"/>
      <c r="G2207" s="2"/>
      <c r="H2207" s="2"/>
    </row>
    <row r="2208" spans="2:8">
      <c r="B2208" s="2" t="s">
        <v>2655</v>
      </c>
      <c r="C2208" s="2">
        <v>28</v>
      </c>
      <c r="D2208" s="2" t="s">
        <v>451</v>
      </c>
      <c r="E2208" s="2"/>
      <c r="F2208" s="2"/>
      <c r="G2208" s="2"/>
      <c r="H2208" s="2"/>
    </row>
    <row r="2209" spans="2:8">
      <c r="B2209" s="2" t="s">
        <v>2656</v>
      </c>
      <c r="C2209" s="2">
        <v>46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41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46</v>
      </c>
      <c r="D2216" s="2" t="s">
        <v>451</v>
      </c>
      <c r="E2216" s="2"/>
      <c r="F2216" s="2"/>
      <c r="G2216" s="2"/>
      <c r="H2216" s="2"/>
    </row>
    <row r="2217" spans="2:8">
      <c r="B2217" s="2" t="s">
        <v>2664</v>
      </c>
      <c r="C2217" s="2">
        <v>44</v>
      </c>
      <c r="D2217" s="2" t="s">
        <v>451</v>
      </c>
      <c r="E2217" s="2"/>
      <c r="F2217" s="2"/>
      <c r="G2217" s="2"/>
      <c r="H2217" s="2"/>
    </row>
    <row r="2218" spans="2:8">
      <c r="B2218" s="2" t="s">
        <v>2665</v>
      </c>
      <c r="C2218" s="2">
        <v>40</v>
      </c>
      <c r="D2218" s="2" t="s">
        <v>451</v>
      </c>
      <c r="E2218" s="2"/>
      <c r="F2218" s="2"/>
      <c r="G2218" s="2"/>
      <c r="H2218" s="2"/>
    </row>
    <row r="2219" spans="2:8">
      <c r="B2219" s="2" t="s">
        <v>2666</v>
      </c>
      <c r="C2219" s="2">
        <v>39</v>
      </c>
      <c r="D2219" s="2" t="s">
        <v>451</v>
      </c>
      <c r="E2219" s="2"/>
      <c r="F2219" s="2"/>
      <c r="G2219" s="2"/>
      <c r="H2219" s="2"/>
    </row>
    <row r="2220" spans="2:8">
      <c r="B2220" s="2" t="s">
        <v>2667</v>
      </c>
      <c r="C2220" s="2">
        <v>39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2670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2671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2672</v>
      </c>
      <c r="C2225" s="2">
        <v>19</v>
      </c>
      <c r="D2225" s="2" t="s">
        <v>451</v>
      </c>
      <c r="E2225" s="2"/>
      <c r="F2225" s="2"/>
      <c r="G2225" s="2"/>
      <c r="H2225" s="2"/>
    </row>
    <row r="2226" spans="2:8">
      <c r="B2226" s="2" t="s">
        <v>2673</v>
      </c>
      <c r="C2226" s="2">
        <v>21</v>
      </c>
      <c r="D2226" s="2" t="s">
        <v>451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451</v>
      </c>
      <c r="E2227" s="2"/>
      <c r="F2227" s="2"/>
      <c r="G2227" s="2"/>
      <c r="H2227" s="2"/>
    </row>
    <row r="2228" spans="2:8">
      <c r="B2228" s="2" t="s">
        <v>2675</v>
      </c>
      <c r="C2228" s="2">
        <v>19</v>
      </c>
      <c r="D2228" s="2" t="s">
        <v>451</v>
      </c>
      <c r="E2228" s="2"/>
      <c r="F2228" s="2"/>
      <c r="G2228" s="2"/>
      <c r="H2228" s="2"/>
    </row>
    <row r="2229" spans="2:8">
      <c r="B2229" s="2" t="s">
        <v>2676</v>
      </c>
      <c r="C2229" s="2">
        <v>38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44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42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32</v>
      </c>
      <c r="D2232" s="2" t="s">
        <v>451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451</v>
      </c>
      <c r="E2233" s="2"/>
      <c r="F2233" s="2"/>
      <c r="G2233" s="2"/>
      <c r="H2233" s="2"/>
    </row>
    <row r="2234" spans="2:8">
      <c r="B2234" s="2" t="s">
        <v>2681</v>
      </c>
      <c r="C2234" s="2">
        <v>47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43</v>
      </c>
      <c r="D2235" s="2" t="s">
        <v>451</v>
      </c>
      <c r="E2235" s="2"/>
      <c r="F2235" s="2"/>
      <c r="G2235" s="2"/>
      <c r="H2235" s="2"/>
    </row>
    <row r="2236" spans="2:8">
      <c r="B2236" s="2" t="s">
        <v>2683</v>
      </c>
      <c r="C2236" s="2">
        <v>44</v>
      </c>
      <c r="D2236" s="2" t="s">
        <v>451</v>
      </c>
      <c r="E2236" s="2"/>
      <c r="F2236" s="2"/>
      <c r="G2236" s="2"/>
      <c r="H2236" s="2"/>
    </row>
    <row r="2237" spans="2:8">
      <c r="B2237" s="2" t="s">
        <v>2684</v>
      </c>
      <c r="C2237" s="2">
        <v>43</v>
      </c>
      <c r="D2237" s="2" t="s">
        <v>451</v>
      </c>
      <c r="E2237" s="2"/>
      <c r="F2237" s="2"/>
      <c r="G2237" s="2"/>
      <c r="H2237" s="2"/>
    </row>
    <row r="2238" spans="2:8">
      <c r="B2238" s="2" t="s">
        <v>2685</v>
      </c>
      <c r="C2238" s="2">
        <v>33</v>
      </c>
      <c r="D2238" s="2" t="s">
        <v>451</v>
      </c>
      <c r="E2238" s="2"/>
      <c r="F2238" s="2"/>
      <c r="G2238" s="2"/>
      <c r="H2238" s="2"/>
    </row>
    <row r="2239" spans="2:8">
      <c r="B2239" s="2" t="s">
        <v>2686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451</v>
      </c>
      <c r="E2240" s="2"/>
      <c r="F2240" s="2"/>
      <c r="G2240" s="2"/>
      <c r="H2240" s="2"/>
    </row>
    <row r="2241" spans="2:8">
      <c r="B2241" s="2" t="s">
        <v>2688</v>
      </c>
      <c r="C2241" s="2">
        <v>39</v>
      </c>
      <c r="D2241" s="2" t="s">
        <v>451</v>
      </c>
      <c r="E2241" s="2"/>
      <c r="F2241" s="2"/>
      <c r="G2241" s="2"/>
      <c r="H2241" s="2"/>
    </row>
    <row r="2242" spans="2:8">
      <c r="B2242" s="2" t="s">
        <v>2689</v>
      </c>
      <c r="C2242" s="2">
        <v>38</v>
      </c>
      <c r="D2242" s="2" t="s">
        <v>451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451</v>
      </c>
      <c r="E2243" s="2"/>
      <c r="F2243" s="2"/>
      <c r="G2243" s="2"/>
      <c r="H2243" s="2"/>
    </row>
    <row r="2244" spans="2:8">
      <c r="B2244" s="2" t="s">
        <v>2691</v>
      </c>
      <c r="C2244" s="2">
        <v>41</v>
      </c>
      <c r="D2244" s="2" t="s">
        <v>451</v>
      </c>
      <c r="E2244" s="2"/>
      <c r="F2244" s="2"/>
      <c r="G2244" s="2"/>
      <c r="H2244" s="2"/>
    </row>
    <row r="2245" spans="2:8">
      <c r="B2245" s="2" t="s">
        <v>2692</v>
      </c>
      <c r="C2245" s="2">
        <v>40</v>
      </c>
      <c r="D2245" s="2" t="s">
        <v>451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42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37</v>
      </c>
      <c r="D2250" s="2" t="s">
        <v>451</v>
      </c>
      <c r="E2250" s="2"/>
      <c r="F2250" s="2"/>
      <c r="G2250" s="2"/>
      <c r="H2250" s="2"/>
    </row>
    <row r="2251" spans="2:8">
      <c r="B2251" s="2" t="s">
        <v>2698</v>
      </c>
      <c r="C2251" s="2">
        <v>43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17</v>
      </c>
      <c r="D2258" s="2" t="s">
        <v>451</v>
      </c>
      <c r="E2258" s="2"/>
      <c r="F2258" s="2"/>
      <c r="G2258" s="2"/>
      <c r="H2258" s="2"/>
    </row>
    <row r="2259" spans="2:8">
      <c r="B2259" s="2" t="s">
        <v>2706</v>
      </c>
      <c r="C2259" s="2">
        <v>30</v>
      </c>
      <c r="D2259" s="2" t="s">
        <v>451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451</v>
      </c>
      <c r="E2260" s="2"/>
      <c r="F2260" s="2"/>
      <c r="G2260" s="2"/>
      <c r="H2260" s="2"/>
    </row>
    <row r="2261" spans="2:8">
      <c r="B2261" s="2" t="s">
        <v>2708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37</v>
      </c>
      <c r="D2270" s="2" t="s">
        <v>451</v>
      </c>
      <c r="E2270" s="2"/>
      <c r="F2270" s="2"/>
      <c r="G2270" s="2"/>
      <c r="H2270" s="2"/>
    </row>
    <row r="2271" spans="2:8">
      <c r="B2271" s="2" t="s">
        <v>2718</v>
      </c>
      <c r="C2271" s="2">
        <v>41</v>
      </c>
      <c r="D2271" s="2" t="s">
        <v>451</v>
      </c>
      <c r="E2271" s="2"/>
      <c r="F2271" s="2"/>
      <c r="G2271" s="2"/>
      <c r="H2271" s="2"/>
    </row>
    <row r="2272" spans="2:8">
      <c r="B2272" s="2" t="s">
        <v>2719</v>
      </c>
      <c r="C2272" s="2">
        <v>43</v>
      </c>
      <c r="D2272" s="2" t="s">
        <v>451</v>
      </c>
      <c r="E2272" s="2"/>
      <c r="F2272" s="2"/>
      <c r="G2272" s="2"/>
      <c r="H2272" s="2"/>
    </row>
    <row r="2273" spans="2:8">
      <c r="B2273" s="2" t="s">
        <v>2720</v>
      </c>
      <c r="C2273" s="2">
        <v>43</v>
      </c>
      <c r="D2273" s="2" t="s">
        <v>451</v>
      </c>
      <c r="E2273" s="2"/>
      <c r="F2273" s="2"/>
      <c r="G2273" s="2"/>
      <c r="H2273" s="2"/>
    </row>
    <row r="2274" spans="2:8">
      <c r="B2274" s="2" t="s">
        <v>2721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37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42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42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26</v>
      </c>
      <c r="D2280" s="2" t="s">
        <v>451</v>
      </c>
      <c r="E2280" s="2"/>
      <c r="F2280" s="2"/>
      <c r="G2280" s="2"/>
      <c r="H2280" s="2"/>
    </row>
    <row r="2281" spans="2:8">
      <c r="B2281" s="2" t="s">
        <v>2728</v>
      </c>
      <c r="C2281" s="2">
        <v>29</v>
      </c>
      <c r="D2281" s="2" t="s">
        <v>451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451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451</v>
      </c>
      <c r="E2283" s="2"/>
      <c r="F2283" s="2"/>
      <c r="G2283" s="2"/>
      <c r="H2283" s="2"/>
    </row>
    <row r="2284" spans="2:8">
      <c r="B2284" s="2" t="s">
        <v>2731</v>
      </c>
      <c r="C2284" s="2">
        <v>34</v>
      </c>
      <c r="D2284" s="2" t="s">
        <v>451</v>
      </c>
      <c r="E2284" s="2"/>
      <c r="F2284" s="2"/>
      <c r="G2284" s="2"/>
      <c r="H2284" s="2"/>
    </row>
    <row r="2285" spans="2:8">
      <c r="B2285" s="2" t="s">
        <v>2732</v>
      </c>
      <c r="C2285" s="2">
        <v>34</v>
      </c>
      <c r="D2285" s="2" t="s">
        <v>451</v>
      </c>
      <c r="E2285" s="2"/>
      <c r="F2285" s="2"/>
      <c r="G2285" s="2"/>
      <c r="H2285" s="2"/>
    </row>
    <row r="2286" spans="2:8">
      <c r="B2286" s="2" t="s">
        <v>2733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30</v>
      </c>
      <c r="D2287" s="2" t="s">
        <v>451</v>
      </c>
      <c r="E2287" s="2"/>
      <c r="F2287" s="2"/>
      <c r="G2287" s="2"/>
      <c r="H2287" s="2"/>
    </row>
    <row r="2288" spans="2:8">
      <c r="B2288" s="2" t="s">
        <v>2735</v>
      </c>
      <c r="C2288" s="2">
        <v>43</v>
      </c>
      <c r="D2288" s="2" t="s">
        <v>451</v>
      </c>
      <c r="E2288" s="2"/>
      <c r="F2288" s="2"/>
      <c r="G2288" s="2"/>
      <c r="H2288" s="2"/>
    </row>
    <row r="2289" spans="2:8">
      <c r="B2289" s="2" t="s">
        <v>2736</v>
      </c>
      <c r="C2289" s="2">
        <v>46</v>
      </c>
      <c r="D2289" s="2" t="s">
        <v>451</v>
      </c>
      <c r="E2289" s="2"/>
      <c r="F2289" s="2"/>
      <c r="G2289" s="2"/>
      <c r="H2289" s="2"/>
    </row>
    <row r="2290" spans="2:8">
      <c r="B2290" s="2" t="s">
        <v>2737</v>
      </c>
      <c r="C2290" s="2">
        <v>46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44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47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35</v>
      </c>
      <c r="D2294" s="2" t="s">
        <v>451</v>
      </c>
      <c r="E2294" s="2"/>
      <c r="F2294" s="2"/>
      <c r="G2294" s="2"/>
      <c r="H2294" s="2"/>
    </row>
    <row r="2295" spans="2:8">
      <c r="B2295" s="2" t="s">
        <v>2742</v>
      </c>
      <c r="C2295" s="2">
        <v>36</v>
      </c>
      <c r="D2295" s="2" t="s">
        <v>451</v>
      </c>
      <c r="E2295" s="2"/>
      <c r="F2295" s="2"/>
      <c r="G2295" s="2"/>
      <c r="H2295" s="2"/>
    </row>
    <row r="2296" spans="2:8">
      <c r="B2296" s="2" t="s">
        <v>2743</v>
      </c>
      <c r="C2296" s="2">
        <v>35</v>
      </c>
      <c r="D2296" s="2" t="s">
        <v>451</v>
      </c>
      <c r="E2296" s="2"/>
      <c r="F2296" s="2"/>
      <c r="G2296" s="2"/>
      <c r="H2296" s="2"/>
    </row>
    <row r="2297" spans="2:8">
      <c r="B2297" s="2" t="s">
        <v>2744</v>
      </c>
      <c r="C2297" s="2">
        <v>41</v>
      </c>
      <c r="D2297" s="2" t="s">
        <v>451</v>
      </c>
      <c r="E2297" s="2"/>
      <c r="F2297" s="2"/>
      <c r="G2297" s="2"/>
      <c r="H2297" s="2"/>
    </row>
    <row r="2298" spans="2:8">
      <c r="B2298" s="2" t="s">
        <v>2745</v>
      </c>
      <c r="C2298" s="2">
        <v>43</v>
      </c>
      <c r="D2298" s="2" t="s">
        <v>451</v>
      </c>
      <c r="E2298" s="2"/>
      <c r="F2298" s="2"/>
      <c r="G2298" s="2"/>
      <c r="H2298" s="2"/>
    </row>
    <row r="2299" spans="2:8">
      <c r="B2299" s="2" t="s">
        <v>2746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451</v>
      </c>
      <c r="E2301" s="2"/>
      <c r="F2301" s="2"/>
      <c r="G2301" s="2"/>
      <c r="H2301" s="2"/>
    </row>
    <row r="2302" spans="2:8">
      <c r="B2302" s="2" t="s">
        <v>2749</v>
      </c>
      <c r="C2302" s="2">
        <v>40</v>
      </c>
      <c r="D2302" s="2" t="s">
        <v>451</v>
      </c>
      <c r="E2302" s="2"/>
      <c r="F2302" s="2"/>
      <c r="G2302" s="2"/>
      <c r="H2302" s="2"/>
    </row>
    <row r="2303" spans="2:8">
      <c r="B2303" s="2" t="s">
        <v>2750</v>
      </c>
      <c r="C2303" s="2">
        <v>46</v>
      </c>
      <c r="D2303" s="2" t="s">
        <v>451</v>
      </c>
      <c r="E2303" s="2"/>
      <c r="F2303" s="2"/>
      <c r="G2303" s="2"/>
      <c r="H2303" s="2"/>
    </row>
    <row r="2304" spans="2:8">
      <c r="B2304" s="2" t="s">
        <v>2751</v>
      </c>
      <c r="C2304" s="2">
        <v>50</v>
      </c>
      <c r="D2304" s="2" t="s">
        <v>451</v>
      </c>
      <c r="E2304" s="2"/>
      <c r="F2304" s="2"/>
      <c r="G2304" s="2"/>
      <c r="H2304" s="2"/>
    </row>
    <row r="2305" spans="2:8">
      <c r="B2305" s="2" t="s">
        <v>2752</v>
      </c>
      <c r="C2305" s="2">
        <v>50</v>
      </c>
      <c r="D2305" s="2" t="s">
        <v>451</v>
      </c>
      <c r="E2305" s="2"/>
      <c r="F2305" s="2"/>
      <c r="G2305" s="2"/>
      <c r="H2305" s="2"/>
    </row>
    <row r="2306" spans="2:8">
      <c r="B2306" s="2" t="s">
        <v>2753</v>
      </c>
      <c r="C2306" s="2">
        <v>34</v>
      </c>
      <c r="D2306" s="2" t="s">
        <v>451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451</v>
      </c>
      <c r="E2307" s="2"/>
      <c r="F2307" s="2"/>
      <c r="G2307" s="2"/>
      <c r="H2307" s="2"/>
    </row>
    <row r="2308" spans="2:8">
      <c r="B2308" s="2" t="s">
        <v>2755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2756</v>
      </c>
      <c r="C2309" s="2">
        <v>40</v>
      </c>
      <c r="D2309" s="2" t="s">
        <v>451</v>
      </c>
      <c r="E2309" s="2"/>
      <c r="F2309" s="2"/>
      <c r="G2309" s="2"/>
      <c r="H2309" s="2"/>
    </row>
    <row r="2310" spans="2:8">
      <c r="B2310" s="2" t="s">
        <v>2757</v>
      </c>
      <c r="C2310" s="2">
        <v>25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39</v>
      </c>
      <c r="D2312" s="2" t="s">
        <v>451</v>
      </c>
      <c r="E2312" s="2"/>
      <c r="F2312" s="2"/>
      <c r="G2312" s="2"/>
      <c r="H2312" s="2"/>
    </row>
    <row r="2313" spans="2:8">
      <c r="B2313" s="2" t="s">
        <v>2760</v>
      </c>
      <c r="C2313" s="2">
        <v>41</v>
      </c>
      <c r="D2313" s="2" t="s">
        <v>451</v>
      </c>
      <c r="E2313" s="2"/>
      <c r="F2313" s="2"/>
      <c r="G2313" s="2"/>
      <c r="H2313" s="2"/>
    </row>
    <row r="2314" spans="2:8">
      <c r="B2314" s="2" t="s">
        <v>2761</v>
      </c>
      <c r="C2314" s="2">
        <v>39</v>
      </c>
      <c r="D2314" s="2" t="s">
        <v>451</v>
      </c>
      <c r="E2314" s="2"/>
      <c r="F2314" s="2"/>
      <c r="G2314" s="2"/>
      <c r="H2314" s="2"/>
    </row>
    <row r="2315" spans="2:8">
      <c r="B2315" s="2" t="s">
        <v>2762</v>
      </c>
      <c r="C2315" s="2">
        <v>32</v>
      </c>
      <c r="D2315" s="2" t="s">
        <v>451</v>
      </c>
      <c r="E2315" s="2"/>
      <c r="F2315" s="2"/>
      <c r="G2315" s="2"/>
      <c r="H2315" s="2"/>
    </row>
    <row r="2316" spans="2:8">
      <c r="B2316" s="2" t="s">
        <v>2763</v>
      </c>
      <c r="C2316" s="2">
        <v>33</v>
      </c>
      <c r="D2316" s="2" t="s">
        <v>451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451</v>
      </c>
      <c r="E2317" s="2"/>
      <c r="F2317" s="2"/>
      <c r="G2317" s="2"/>
      <c r="H2317" s="2"/>
    </row>
    <row r="2318" spans="2:8">
      <c r="B2318" s="2" t="s">
        <v>2765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46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41</v>
      </c>
      <c r="D2330" s="2" t="s">
        <v>451</v>
      </c>
      <c r="E2330" s="2"/>
      <c r="F2330" s="2"/>
      <c r="G2330" s="2"/>
      <c r="H2330" s="2"/>
    </row>
    <row r="2331" spans="2:8">
      <c r="B2331" s="2" t="s">
        <v>2778</v>
      </c>
      <c r="C2331" s="2">
        <v>43</v>
      </c>
      <c r="D2331" s="2" t="s">
        <v>451</v>
      </c>
      <c r="E2331" s="2"/>
      <c r="F2331" s="2"/>
      <c r="G2331" s="2"/>
      <c r="H2331" s="2"/>
    </row>
    <row r="2332" spans="2:8">
      <c r="B2332" s="2" t="s">
        <v>2779</v>
      </c>
      <c r="C2332" s="2">
        <v>41</v>
      </c>
      <c r="D2332" s="2" t="s">
        <v>451</v>
      </c>
      <c r="E2332" s="2"/>
      <c r="F2332" s="2"/>
      <c r="G2332" s="2"/>
      <c r="H2332" s="2"/>
    </row>
    <row r="2333" spans="2:8">
      <c r="B2333" s="2" t="s">
        <v>2780</v>
      </c>
      <c r="C2333" s="2">
        <v>47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44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45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43</v>
      </c>
      <c r="D2337" s="2" t="s">
        <v>451</v>
      </c>
      <c r="E2337" s="2"/>
      <c r="F2337" s="2"/>
      <c r="G2337" s="2"/>
      <c r="H2337" s="2"/>
    </row>
    <row r="2338" spans="2:8">
      <c r="B2338" s="2" t="s">
        <v>2785</v>
      </c>
      <c r="C2338" s="2">
        <v>43</v>
      </c>
      <c r="D2338" s="2" t="s">
        <v>451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451</v>
      </c>
      <c r="E2339" s="2"/>
      <c r="F2339" s="2"/>
      <c r="G2339" s="2"/>
      <c r="H2339" s="2"/>
    </row>
    <row r="2340" spans="2:8">
      <c r="B2340" s="2" t="s">
        <v>2787</v>
      </c>
      <c r="C2340" s="2">
        <v>32</v>
      </c>
      <c r="D2340" s="2" t="s">
        <v>451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451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451</v>
      </c>
      <c r="E2342" s="2"/>
      <c r="F2342" s="2"/>
      <c r="G2342" s="2"/>
      <c r="H2342" s="2"/>
    </row>
    <row r="2343" spans="2:8">
      <c r="B2343" s="2" t="s">
        <v>2790</v>
      </c>
      <c r="C2343" s="2">
        <v>33</v>
      </c>
      <c r="D2343" s="2" t="s">
        <v>451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2792</v>
      </c>
      <c r="C2345" s="2">
        <v>35</v>
      </c>
      <c r="D2345" s="2" t="s">
        <v>451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451</v>
      </c>
      <c r="E2346" s="2"/>
      <c r="F2346" s="2"/>
      <c r="G2346" s="2"/>
      <c r="H2346" s="2"/>
    </row>
    <row r="2347" spans="2:8">
      <c r="B2347" s="2" t="s">
        <v>2794</v>
      </c>
      <c r="C2347" s="2">
        <v>37</v>
      </c>
      <c r="D2347" s="2" t="s">
        <v>451</v>
      </c>
      <c r="E2347" s="2"/>
      <c r="F2347" s="2"/>
      <c r="G2347" s="2"/>
      <c r="H2347" s="2"/>
    </row>
    <row r="2348" spans="2:8">
      <c r="B2348" s="2" t="s">
        <v>2795</v>
      </c>
      <c r="C2348" s="2">
        <v>37</v>
      </c>
      <c r="D2348" s="2" t="s">
        <v>451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451</v>
      </c>
      <c r="E2349" s="2"/>
      <c r="F2349" s="2"/>
      <c r="G2349" s="2"/>
      <c r="H2349" s="2"/>
    </row>
    <row r="2350" spans="2:8">
      <c r="B2350" s="2" t="s">
        <v>2797</v>
      </c>
      <c r="C2350" s="2">
        <v>38</v>
      </c>
      <c r="D2350" s="2" t="s">
        <v>451</v>
      </c>
      <c r="E2350" s="2"/>
      <c r="F2350" s="2"/>
      <c r="G2350" s="2"/>
      <c r="H2350" s="2"/>
    </row>
    <row r="2351" spans="2:8">
      <c r="B2351" s="2" t="s">
        <v>2798</v>
      </c>
      <c r="C2351" s="2">
        <v>36</v>
      </c>
      <c r="D2351" s="2" t="s">
        <v>451</v>
      </c>
      <c r="E2351" s="2"/>
      <c r="F2351" s="2"/>
      <c r="G2351" s="2"/>
      <c r="H2351" s="2"/>
    </row>
    <row r="2352" spans="2:8">
      <c r="B2352" s="2" t="s">
        <v>2799</v>
      </c>
      <c r="C2352" s="2">
        <v>34</v>
      </c>
      <c r="D2352" s="2" t="s">
        <v>451</v>
      </c>
      <c r="E2352" s="2"/>
      <c r="F2352" s="2"/>
      <c r="G2352" s="2"/>
      <c r="H2352" s="2"/>
    </row>
    <row r="2353" spans="2:8">
      <c r="B2353" s="2" t="s">
        <v>2800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451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40</v>
      </c>
      <c r="D2363" s="2" t="s">
        <v>451</v>
      </c>
      <c r="E2363" s="2"/>
      <c r="F2363" s="2"/>
      <c r="G2363" s="2"/>
      <c r="H2363" s="2"/>
    </row>
    <row r="2364" spans="2:8">
      <c r="B2364" s="2" t="s">
        <v>2811</v>
      </c>
      <c r="C2364" s="2">
        <v>44</v>
      </c>
      <c r="D2364" s="2" t="s">
        <v>451</v>
      </c>
      <c r="E2364" s="2"/>
      <c r="F2364" s="2"/>
      <c r="G2364" s="2"/>
      <c r="H2364" s="2"/>
    </row>
    <row r="2365" spans="2:8">
      <c r="B2365" s="2" t="s">
        <v>2812</v>
      </c>
      <c r="C2365" s="2">
        <v>12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12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37</v>
      </c>
      <c r="D2367" s="2" t="s">
        <v>451</v>
      </c>
      <c r="E2367" s="2"/>
      <c r="F2367" s="2"/>
      <c r="G2367" s="2"/>
      <c r="H2367" s="2"/>
    </row>
    <row r="2368" spans="2:8">
      <c r="B2368" s="2" t="s">
        <v>2815</v>
      </c>
      <c r="C2368" s="2">
        <v>39</v>
      </c>
      <c r="D2368" s="2" t="s">
        <v>451</v>
      </c>
      <c r="E2368" s="2"/>
      <c r="F2368" s="2"/>
      <c r="G2368" s="2"/>
      <c r="H2368" s="2"/>
    </row>
    <row r="2369" spans="2:8">
      <c r="B2369" s="2" t="s">
        <v>2816</v>
      </c>
      <c r="C2369" s="2">
        <v>37</v>
      </c>
      <c r="D2369" s="2" t="s">
        <v>451</v>
      </c>
      <c r="E2369" s="2"/>
      <c r="F2369" s="2"/>
      <c r="G2369" s="2"/>
      <c r="H2369" s="2"/>
    </row>
    <row r="2370" spans="2:8">
      <c r="B2370" s="2" t="s">
        <v>2817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37</v>
      </c>
      <c r="D2373" s="2" t="s">
        <v>451</v>
      </c>
      <c r="E2373" s="2"/>
      <c r="F2373" s="2"/>
      <c r="G2373" s="2"/>
      <c r="H2373" s="2"/>
    </row>
    <row r="2374" spans="2:8">
      <c r="B2374" s="2" t="s">
        <v>2821</v>
      </c>
      <c r="C2374" s="2">
        <v>40</v>
      </c>
      <c r="D2374" s="2" t="s">
        <v>451</v>
      </c>
      <c r="E2374" s="2"/>
      <c r="F2374" s="2"/>
      <c r="G2374" s="2"/>
      <c r="H2374" s="2"/>
    </row>
    <row r="2375" spans="2:8">
      <c r="B2375" s="2" t="s">
        <v>2822</v>
      </c>
      <c r="C2375" s="2">
        <v>32</v>
      </c>
      <c r="D2375" s="2" t="s">
        <v>451</v>
      </c>
      <c r="E2375" s="2"/>
      <c r="F2375" s="2"/>
      <c r="G2375" s="2"/>
      <c r="H2375" s="2"/>
    </row>
    <row r="2376" spans="2:8">
      <c r="B2376" s="2" t="s">
        <v>2823</v>
      </c>
      <c r="C2376" s="2">
        <v>35</v>
      </c>
      <c r="D2376" s="2" t="s">
        <v>451</v>
      </c>
      <c r="E2376" s="2"/>
      <c r="F2376" s="2"/>
      <c r="G2376" s="2"/>
      <c r="H2376" s="2"/>
    </row>
    <row r="2377" spans="2:8">
      <c r="B2377" s="2" t="s">
        <v>2824</v>
      </c>
      <c r="C2377" s="2">
        <v>43</v>
      </c>
      <c r="D2377" s="2" t="s">
        <v>451</v>
      </c>
      <c r="E2377" s="2"/>
      <c r="F2377" s="2"/>
      <c r="G2377" s="2"/>
      <c r="H2377" s="2"/>
    </row>
    <row r="2378" spans="2:8">
      <c r="B2378" s="2" t="s">
        <v>2825</v>
      </c>
      <c r="C2378" s="2">
        <v>43</v>
      </c>
      <c r="D2378" s="2" t="s">
        <v>451</v>
      </c>
      <c r="E2378" s="2"/>
      <c r="F2378" s="2"/>
      <c r="G2378" s="2"/>
      <c r="H2378" s="2"/>
    </row>
    <row r="2379" spans="2:8">
      <c r="B2379" s="2" t="s">
        <v>2826</v>
      </c>
      <c r="C2379" s="2">
        <v>41</v>
      </c>
      <c r="D2379" s="2" t="s">
        <v>451</v>
      </c>
      <c r="E2379" s="2"/>
      <c r="F2379" s="2"/>
      <c r="G2379" s="2"/>
      <c r="H2379" s="2"/>
    </row>
    <row r="2380" spans="2:8">
      <c r="B2380" s="2" t="s">
        <v>2827</v>
      </c>
      <c r="C2380" s="2">
        <v>43</v>
      </c>
      <c r="D2380" s="2" t="s">
        <v>451</v>
      </c>
      <c r="E2380" s="2"/>
      <c r="F2380" s="2"/>
      <c r="G2380" s="2"/>
      <c r="H2380" s="2"/>
    </row>
    <row r="2381" spans="2:8">
      <c r="B2381" s="2" t="s">
        <v>2828</v>
      </c>
      <c r="C2381" s="2">
        <v>43</v>
      </c>
      <c r="D2381" s="2" t="s">
        <v>451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451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451</v>
      </c>
      <c r="E2383" s="2"/>
      <c r="F2383" s="2"/>
      <c r="G2383" s="2"/>
      <c r="H2383" s="2"/>
    </row>
    <row r="2384" spans="2:8">
      <c r="B2384" s="2" t="s">
        <v>2831</v>
      </c>
      <c r="C2384" s="2">
        <v>47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45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48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41</v>
      </c>
      <c r="D2387" s="2" t="s">
        <v>451</v>
      </c>
      <c r="E2387" s="2"/>
      <c r="F2387" s="2"/>
      <c r="G2387" s="2"/>
      <c r="H2387" s="2"/>
    </row>
    <row r="2388" spans="2:8">
      <c r="B2388" s="2" t="s">
        <v>2835</v>
      </c>
      <c r="C2388" s="2">
        <v>45</v>
      </c>
      <c r="D2388" s="2" t="s">
        <v>451</v>
      </c>
      <c r="E2388" s="2"/>
      <c r="F2388" s="2"/>
      <c r="G2388" s="2"/>
      <c r="H2388" s="2"/>
    </row>
    <row r="2389" spans="2:8">
      <c r="B2389" s="2" t="s">
        <v>2836</v>
      </c>
      <c r="C2389" s="2">
        <v>41</v>
      </c>
      <c r="D2389" s="2" t="s">
        <v>451</v>
      </c>
      <c r="E2389" s="2"/>
      <c r="F2389" s="2"/>
      <c r="G2389" s="2"/>
      <c r="H2389" s="2"/>
    </row>
    <row r="2390" spans="2:8">
      <c r="B2390" s="2" t="s">
        <v>2837</v>
      </c>
      <c r="C2390" s="2">
        <v>14</v>
      </c>
      <c r="D2390" s="2" t="s">
        <v>451</v>
      </c>
      <c r="E2390" s="2"/>
      <c r="F2390" s="2"/>
      <c r="G2390" s="2"/>
      <c r="H2390" s="2"/>
    </row>
    <row r="2391" spans="2:8">
      <c r="B2391" s="2" t="s">
        <v>2838</v>
      </c>
      <c r="C2391" s="2">
        <v>18</v>
      </c>
      <c r="D2391" s="2" t="s">
        <v>451</v>
      </c>
      <c r="E2391" s="2"/>
      <c r="F2391" s="2"/>
      <c r="G2391" s="2"/>
      <c r="H2391" s="2"/>
    </row>
    <row r="2392" spans="2:8">
      <c r="B2392" s="2" t="s">
        <v>2839</v>
      </c>
      <c r="C2392" s="2">
        <v>23</v>
      </c>
      <c r="D2392" s="2" t="s">
        <v>451</v>
      </c>
      <c r="E2392" s="2"/>
      <c r="F2392" s="2"/>
      <c r="G2392" s="2"/>
      <c r="H2392" s="2"/>
    </row>
    <row r="2393" spans="2:8">
      <c r="B2393" s="2" t="s">
        <v>2840</v>
      </c>
      <c r="C2393" s="2">
        <v>23</v>
      </c>
      <c r="D2393" s="2" t="s">
        <v>451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451</v>
      </c>
      <c r="E2394" s="2"/>
      <c r="F2394" s="2"/>
      <c r="G2394" s="2"/>
      <c r="H2394" s="2"/>
    </row>
    <row r="2395" spans="2:8">
      <c r="B2395" s="2" t="s">
        <v>2842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2843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2844</v>
      </c>
      <c r="C2397" s="2">
        <v>49</v>
      </c>
      <c r="D2397" s="2" t="s">
        <v>451</v>
      </c>
      <c r="E2397" s="2"/>
      <c r="F2397" s="2"/>
      <c r="G2397" s="2"/>
      <c r="H2397" s="2"/>
    </row>
    <row r="2398" spans="2:8">
      <c r="B2398" s="2" t="s">
        <v>2845</v>
      </c>
      <c r="C2398" s="2">
        <v>48</v>
      </c>
      <c r="D2398" s="2" t="s">
        <v>451</v>
      </c>
      <c r="E2398" s="2"/>
      <c r="F2398" s="2"/>
      <c r="G2398" s="2"/>
      <c r="H2398" s="2"/>
    </row>
    <row r="2399" spans="2:8">
      <c r="B2399" s="2" t="s">
        <v>2846</v>
      </c>
      <c r="C2399" s="2">
        <v>43</v>
      </c>
      <c r="D2399" s="2" t="s">
        <v>451</v>
      </c>
      <c r="E2399" s="2"/>
      <c r="F2399" s="2"/>
      <c r="G2399" s="2"/>
      <c r="H2399" s="2"/>
    </row>
    <row r="2400" spans="2:8">
      <c r="B2400" s="2" t="s">
        <v>2847</v>
      </c>
      <c r="C2400" s="2">
        <v>38</v>
      </c>
      <c r="D2400" s="2" t="s">
        <v>451</v>
      </c>
      <c r="E2400" s="2"/>
      <c r="F2400" s="2"/>
      <c r="G2400" s="2"/>
      <c r="H2400" s="2"/>
    </row>
    <row r="2401" spans="2:8">
      <c r="B2401" s="2" t="s">
        <v>2848</v>
      </c>
      <c r="C2401" s="2">
        <v>36</v>
      </c>
      <c r="D2401" s="2" t="s">
        <v>451</v>
      </c>
      <c r="E2401" s="2"/>
      <c r="F2401" s="2"/>
      <c r="G2401" s="2"/>
      <c r="H2401" s="2"/>
    </row>
    <row r="2402" spans="2:8">
      <c r="B2402" s="2" t="s">
        <v>2849</v>
      </c>
      <c r="C2402" s="2">
        <v>34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451</v>
      </c>
      <c r="E2409" s="2"/>
      <c r="F2409" s="2"/>
      <c r="G2409" s="2"/>
      <c r="H2409" s="2"/>
    </row>
    <row r="2410" spans="2:8">
      <c r="B2410" s="2" t="s">
        <v>2857</v>
      </c>
      <c r="C2410" s="2">
        <v>42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43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36</v>
      </c>
      <c r="D2417" s="2" t="s">
        <v>451</v>
      </c>
      <c r="E2417" s="2"/>
      <c r="F2417" s="2"/>
      <c r="G2417" s="2"/>
      <c r="H2417" s="2"/>
    </row>
    <row r="2418" spans="2:8">
      <c r="B2418" s="2" t="s">
        <v>2865</v>
      </c>
      <c r="C2418" s="2">
        <v>39</v>
      </c>
      <c r="D2418" s="2" t="s">
        <v>451</v>
      </c>
      <c r="E2418" s="2"/>
      <c r="F2418" s="2"/>
      <c r="G2418" s="2"/>
      <c r="H2418" s="2"/>
    </row>
    <row r="2419" spans="2:8">
      <c r="B2419" s="2" t="s">
        <v>2866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39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26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42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2882</v>
      </c>
      <c r="C2435" s="2">
        <v>31</v>
      </c>
      <c r="D2435" s="2" t="s">
        <v>451</v>
      </c>
      <c r="E2435" s="2"/>
      <c r="F2435" s="2"/>
      <c r="G2435" s="2"/>
      <c r="H2435" s="2"/>
    </row>
    <row r="2436" spans="2:8">
      <c r="B2436" s="2" t="s">
        <v>2883</v>
      </c>
      <c r="C2436" s="2">
        <v>18</v>
      </c>
      <c r="D2436" s="2" t="s">
        <v>451</v>
      </c>
      <c r="E2436" s="2"/>
      <c r="F2436" s="2"/>
      <c r="G2436" s="2"/>
      <c r="H2436" s="2"/>
    </row>
    <row r="2437" spans="2:8">
      <c r="B2437" s="2" t="s">
        <v>2884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451</v>
      </c>
      <c r="E2440" s="2"/>
      <c r="F2440" s="2"/>
      <c r="G2440" s="2"/>
      <c r="H2440" s="2"/>
    </row>
    <row r="2441" spans="2:8">
      <c r="B2441" s="2" t="s">
        <v>2888</v>
      </c>
      <c r="C2441" s="2">
        <v>33</v>
      </c>
      <c r="D2441" s="2" t="s">
        <v>451</v>
      </c>
      <c r="E2441" s="2"/>
      <c r="F2441" s="2"/>
      <c r="G2441" s="2"/>
      <c r="H2441" s="2"/>
    </row>
    <row r="2442" spans="2:8">
      <c r="B2442" s="2" t="s">
        <v>2889</v>
      </c>
      <c r="C2442" s="2">
        <v>32</v>
      </c>
      <c r="D2442" s="2" t="s">
        <v>451</v>
      </c>
      <c r="E2442" s="2"/>
      <c r="F2442" s="2"/>
      <c r="G2442" s="2"/>
      <c r="H2442" s="2"/>
    </row>
    <row r="2443" spans="2:8">
      <c r="B2443" s="2" t="s">
        <v>2890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2891</v>
      </c>
      <c r="C2444" s="2">
        <v>19</v>
      </c>
      <c r="D2444" s="2" t="s">
        <v>451</v>
      </c>
      <c r="E2444" s="2"/>
      <c r="F2444" s="2"/>
      <c r="G2444" s="2"/>
      <c r="H2444" s="2"/>
    </row>
    <row r="2445" spans="2:8">
      <c r="B2445" s="2" t="s">
        <v>2892</v>
      </c>
      <c r="C2445" s="2">
        <v>20</v>
      </c>
      <c r="D2445" s="2" t="s">
        <v>451</v>
      </c>
      <c r="E2445" s="2"/>
      <c r="F2445" s="2"/>
      <c r="G2445" s="2"/>
      <c r="H2445" s="2"/>
    </row>
    <row r="2446" spans="2:8">
      <c r="B2446" s="2" t="s">
        <v>2893</v>
      </c>
      <c r="C2446" s="2">
        <v>41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46</v>
      </c>
      <c r="D2447" s="2" t="s">
        <v>451</v>
      </c>
      <c r="E2447" s="2"/>
      <c r="F2447" s="2"/>
      <c r="G2447" s="2"/>
      <c r="H2447" s="2"/>
    </row>
    <row r="2448" spans="2:8">
      <c r="B2448" s="2" t="s">
        <v>2895</v>
      </c>
      <c r="C2448" s="2">
        <v>47</v>
      </c>
      <c r="D2448" s="2" t="s">
        <v>451</v>
      </c>
      <c r="E2448" s="2"/>
      <c r="F2448" s="2"/>
      <c r="G2448" s="2"/>
      <c r="H2448" s="2"/>
    </row>
    <row r="2449" spans="2:8">
      <c r="B2449" s="2" t="s">
        <v>2896</v>
      </c>
      <c r="C2449" s="2">
        <v>45</v>
      </c>
      <c r="D2449" s="2" t="s">
        <v>451</v>
      </c>
      <c r="E2449" s="2"/>
      <c r="F2449" s="2"/>
      <c r="G2449" s="2"/>
      <c r="H2449" s="2"/>
    </row>
    <row r="2450" spans="2:8">
      <c r="B2450" s="2" t="s">
        <v>2897</v>
      </c>
      <c r="C2450" s="2">
        <v>44</v>
      </c>
      <c r="D2450" s="2" t="s">
        <v>451</v>
      </c>
      <c r="E2450" s="2"/>
      <c r="F2450" s="2"/>
      <c r="G2450" s="2"/>
      <c r="H2450" s="2"/>
    </row>
    <row r="2451" spans="2:8">
      <c r="B2451" s="2" t="s">
        <v>2898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34</v>
      </c>
      <c r="D2454" s="2" t="s">
        <v>451</v>
      </c>
      <c r="E2454" s="2"/>
      <c r="F2454" s="2"/>
      <c r="G2454" s="2"/>
      <c r="H2454" s="2"/>
    </row>
    <row r="2455" spans="2:8">
      <c r="B2455" s="2" t="s">
        <v>2902</v>
      </c>
      <c r="C2455" s="2">
        <v>37</v>
      </c>
      <c r="D2455" s="2" t="s">
        <v>451</v>
      </c>
      <c r="E2455" s="2"/>
      <c r="F2455" s="2"/>
      <c r="G2455" s="2"/>
      <c r="H2455" s="2"/>
    </row>
    <row r="2456" spans="2:8">
      <c r="B2456" s="2" t="s">
        <v>2903</v>
      </c>
      <c r="C2456" s="2">
        <v>37</v>
      </c>
      <c r="D2456" s="2" t="s">
        <v>451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37</v>
      </c>
      <c r="D2461" s="2" t="s">
        <v>451</v>
      </c>
      <c r="E2461" s="2"/>
      <c r="F2461" s="2"/>
      <c r="G2461" s="2"/>
      <c r="H2461" s="2"/>
    </row>
    <row r="2462" spans="2:8">
      <c r="B2462" s="2" t="s">
        <v>2909</v>
      </c>
      <c r="C2462" s="2">
        <v>39</v>
      </c>
      <c r="D2462" s="2" t="s">
        <v>451</v>
      </c>
      <c r="E2462" s="2"/>
      <c r="F2462" s="2"/>
      <c r="G2462" s="2"/>
      <c r="H2462" s="2"/>
    </row>
    <row r="2463" spans="2:8">
      <c r="B2463" s="2" t="s">
        <v>2910</v>
      </c>
      <c r="C2463" s="2">
        <v>38</v>
      </c>
      <c r="D2463" s="2" t="s">
        <v>451</v>
      </c>
      <c r="E2463" s="2"/>
      <c r="F2463" s="2"/>
      <c r="G2463" s="2"/>
      <c r="H2463" s="2"/>
    </row>
    <row r="2464" spans="2:8">
      <c r="B2464" s="2" t="s">
        <v>2911</v>
      </c>
      <c r="C2464" s="2">
        <v>32</v>
      </c>
      <c r="D2464" s="2" t="s">
        <v>451</v>
      </c>
      <c r="E2464" s="2"/>
      <c r="F2464" s="2"/>
      <c r="G2464" s="2"/>
      <c r="H2464" s="2"/>
    </row>
    <row r="2465" spans="2:8">
      <c r="B2465" s="2" t="s">
        <v>2912</v>
      </c>
      <c r="C2465" s="2">
        <v>41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40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45</v>
      </c>
      <c r="D2468" s="2" t="s">
        <v>451</v>
      </c>
      <c r="E2468" s="2"/>
      <c r="F2468" s="2"/>
      <c r="G2468" s="2"/>
      <c r="H2468" s="2"/>
    </row>
    <row r="2469" spans="2:8">
      <c r="B2469" s="2" t="s">
        <v>2916</v>
      </c>
      <c r="C2469" s="2">
        <v>41</v>
      </c>
      <c r="D2469" s="2" t="s">
        <v>451</v>
      </c>
      <c r="E2469" s="2"/>
      <c r="F2469" s="2"/>
      <c r="G2469" s="2"/>
      <c r="H2469" s="2"/>
    </row>
    <row r="2470" spans="2:8">
      <c r="B2470" s="2" t="s">
        <v>2917</v>
      </c>
      <c r="C2470" s="2">
        <v>43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43</v>
      </c>
      <c r="D2472" s="2" t="s">
        <v>451</v>
      </c>
      <c r="E2472" s="2"/>
      <c r="F2472" s="2"/>
      <c r="G2472" s="2"/>
      <c r="H2472" s="2"/>
    </row>
    <row r="2473" spans="2:8">
      <c r="B2473" s="2" t="s">
        <v>2920</v>
      </c>
      <c r="C2473" s="2">
        <v>48</v>
      </c>
      <c r="D2473" s="2" t="s">
        <v>451</v>
      </c>
      <c r="E2473" s="2"/>
      <c r="F2473" s="2"/>
      <c r="G2473" s="2"/>
      <c r="H2473" s="2"/>
    </row>
    <row r="2474" spans="2:8">
      <c r="B2474" s="2" t="s">
        <v>2921</v>
      </c>
      <c r="C2474" s="2">
        <v>49</v>
      </c>
      <c r="D2474" s="2" t="s">
        <v>451</v>
      </c>
      <c r="E2474" s="2"/>
      <c r="F2474" s="2"/>
      <c r="G2474" s="2"/>
      <c r="H2474" s="2"/>
    </row>
    <row r="2475" spans="2:8">
      <c r="B2475" s="2" t="s">
        <v>2922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43</v>
      </c>
      <c r="D2479" s="2" t="s">
        <v>451</v>
      </c>
      <c r="E2479" s="2"/>
      <c r="F2479" s="2"/>
      <c r="G2479" s="2"/>
      <c r="H2479" s="2"/>
    </row>
    <row r="2480" spans="2:8">
      <c r="B2480" s="2" t="s">
        <v>2927</v>
      </c>
      <c r="C2480" s="2">
        <v>43</v>
      </c>
      <c r="D2480" s="2" t="s">
        <v>451</v>
      </c>
      <c r="E2480" s="2"/>
      <c r="F2480" s="2"/>
      <c r="G2480" s="2"/>
      <c r="H2480" s="2"/>
    </row>
    <row r="2481" spans="2:8">
      <c r="B2481" s="2" t="s">
        <v>2928</v>
      </c>
      <c r="C2481" s="2">
        <v>44</v>
      </c>
      <c r="D2481" s="2" t="s">
        <v>451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451</v>
      </c>
      <c r="E2482" s="2"/>
      <c r="F2482" s="2"/>
      <c r="G2482" s="2"/>
      <c r="H2482" s="2"/>
    </row>
    <row r="2483" spans="2:8">
      <c r="B2483" s="2" t="s">
        <v>2930</v>
      </c>
      <c r="C2483" s="2">
        <v>39</v>
      </c>
      <c r="D2483" s="2" t="s">
        <v>451</v>
      </c>
      <c r="E2483" s="2"/>
      <c r="F2483" s="2"/>
      <c r="G2483" s="2"/>
      <c r="H2483" s="2"/>
    </row>
    <row r="2484" spans="2:8">
      <c r="B2484" s="2" t="s">
        <v>2931</v>
      </c>
      <c r="C2484" s="2">
        <v>30</v>
      </c>
      <c r="D2484" s="2" t="s">
        <v>451</v>
      </c>
      <c r="E2484" s="2"/>
      <c r="F2484" s="2"/>
      <c r="G2484" s="2"/>
      <c r="H2484" s="2"/>
    </row>
    <row r="2485" spans="2:8">
      <c r="B2485" s="2" t="s">
        <v>2932</v>
      </c>
      <c r="C2485" s="2">
        <v>44</v>
      </c>
      <c r="D2485" s="2" t="s">
        <v>451</v>
      </c>
      <c r="E2485" s="2"/>
      <c r="F2485" s="2"/>
      <c r="G2485" s="2"/>
      <c r="H2485" s="2"/>
    </row>
    <row r="2486" spans="2:8">
      <c r="B2486" s="2" t="s">
        <v>2933</v>
      </c>
      <c r="C2486" s="2">
        <v>46</v>
      </c>
      <c r="D2486" s="2" t="s">
        <v>451</v>
      </c>
      <c r="E2486" s="2"/>
      <c r="F2486" s="2"/>
      <c r="G2486" s="2"/>
      <c r="H2486" s="2"/>
    </row>
    <row r="2487" spans="2:8">
      <c r="B2487" s="2" t="s">
        <v>2934</v>
      </c>
      <c r="C2487" s="2">
        <v>41</v>
      </c>
      <c r="D2487" s="2" t="s">
        <v>451</v>
      </c>
      <c r="E2487" s="2"/>
      <c r="F2487" s="2"/>
      <c r="G2487" s="2"/>
      <c r="H2487" s="2"/>
    </row>
    <row r="2488" spans="2:8">
      <c r="B2488" s="2" t="s">
        <v>2935</v>
      </c>
      <c r="C2488" s="2">
        <v>42</v>
      </c>
      <c r="D2488" s="2" t="s">
        <v>451</v>
      </c>
      <c r="E2488" s="2"/>
      <c r="F2488" s="2"/>
      <c r="G2488" s="2"/>
      <c r="H2488" s="2"/>
    </row>
    <row r="2489" spans="2:8">
      <c r="B2489" s="2" t="s">
        <v>2936</v>
      </c>
      <c r="C2489" s="2">
        <v>47</v>
      </c>
      <c r="D2489" s="2" t="s">
        <v>451</v>
      </c>
      <c r="E2489" s="2"/>
      <c r="F2489" s="2"/>
      <c r="G2489" s="2"/>
      <c r="H2489" s="2"/>
    </row>
    <row r="2490" spans="2:8">
      <c r="B2490" s="2" t="s">
        <v>2937</v>
      </c>
      <c r="C2490" s="2">
        <v>39</v>
      </c>
      <c r="D2490" s="2" t="s">
        <v>451</v>
      </c>
      <c r="E2490" s="2"/>
      <c r="F2490" s="2"/>
      <c r="G2490" s="2"/>
      <c r="H2490" s="2"/>
    </row>
    <row r="2491" spans="2:8">
      <c r="B2491" s="2" t="s">
        <v>2938</v>
      </c>
      <c r="C2491" s="2">
        <v>40</v>
      </c>
      <c r="D2491" s="2" t="s">
        <v>451</v>
      </c>
      <c r="E2491" s="2"/>
      <c r="F2491" s="2"/>
      <c r="G2491" s="2"/>
      <c r="H2491" s="2"/>
    </row>
    <row r="2492" spans="2:8">
      <c r="B2492" s="2" t="s">
        <v>2939</v>
      </c>
      <c r="C2492" s="2">
        <v>38</v>
      </c>
      <c r="D2492" s="2" t="s">
        <v>451</v>
      </c>
      <c r="E2492" s="2"/>
      <c r="F2492" s="2"/>
      <c r="G2492" s="2"/>
      <c r="H2492" s="2"/>
    </row>
    <row r="2493" spans="2:8">
      <c r="B2493" s="2" t="s">
        <v>2940</v>
      </c>
      <c r="C2493" s="2">
        <v>59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62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451</v>
      </c>
      <c r="E2495" s="2"/>
      <c r="F2495" s="2"/>
      <c r="G2495" s="2"/>
      <c r="H2495" s="2"/>
    </row>
    <row r="2496" spans="2:8">
      <c r="B2496" s="2" t="s">
        <v>2943</v>
      </c>
      <c r="C2496" s="2">
        <v>35</v>
      </c>
      <c r="D2496" s="2" t="s">
        <v>451</v>
      </c>
      <c r="E2496" s="2"/>
      <c r="F2496" s="2"/>
      <c r="G2496" s="2"/>
      <c r="H2496" s="2"/>
    </row>
    <row r="2497" spans="2:8">
      <c r="B2497" s="2" t="s">
        <v>2944</v>
      </c>
      <c r="C2497" s="2">
        <v>36</v>
      </c>
      <c r="D2497" s="2" t="s">
        <v>451</v>
      </c>
      <c r="E2497" s="2"/>
      <c r="F2497" s="2"/>
      <c r="G2497" s="2"/>
      <c r="H2497" s="2"/>
    </row>
    <row r="2498" spans="2:8">
      <c r="B2498" s="2" t="s">
        <v>2945</v>
      </c>
      <c r="C2498" s="2">
        <v>43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45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39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47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43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41</v>
      </c>
      <c r="D2503" s="2" t="s">
        <v>451</v>
      </c>
      <c r="E2503" s="2"/>
      <c r="F2503" s="2"/>
      <c r="G2503" s="2"/>
      <c r="H2503" s="2"/>
    </row>
    <row r="2504" spans="2:8">
      <c r="B2504" s="2" t="s">
        <v>2951</v>
      </c>
      <c r="C2504" s="2">
        <v>39</v>
      </c>
      <c r="D2504" s="2" t="s">
        <v>451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451</v>
      </c>
      <c r="E2506" s="2"/>
      <c r="F2506" s="2"/>
      <c r="G2506" s="2"/>
      <c r="H2506" s="2"/>
    </row>
    <row r="2507" spans="2:8">
      <c r="B2507" s="2" t="s">
        <v>2954</v>
      </c>
      <c r="C2507" s="2">
        <v>36</v>
      </c>
      <c r="D2507" s="2" t="s">
        <v>451</v>
      </c>
      <c r="E2507" s="2"/>
      <c r="F2507" s="2"/>
      <c r="G2507" s="2"/>
      <c r="H2507" s="2"/>
    </row>
    <row r="2508" spans="2:8">
      <c r="B2508" s="2" t="s">
        <v>2955</v>
      </c>
      <c r="C2508" s="2">
        <v>37</v>
      </c>
      <c r="D2508" s="2" t="s">
        <v>451</v>
      </c>
      <c r="E2508" s="2"/>
      <c r="F2508" s="2"/>
      <c r="G2508" s="2"/>
      <c r="H2508" s="2"/>
    </row>
    <row r="2509" spans="2:8">
      <c r="B2509" s="2" t="s">
        <v>2956</v>
      </c>
      <c r="C2509" s="2">
        <v>34</v>
      </c>
      <c r="D2509" s="2" t="s">
        <v>451</v>
      </c>
      <c r="E2509" s="2"/>
      <c r="F2509" s="2"/>
      <c r="G2509" s="2"/>
      <c r="H2509" s="2"/>
    </row>
    <row r="2510" spans="2:8">
      <c r="B2510" s="2" t="s">
        <v>2957</v>
      </c>
      <c r="C2510" s="2">
        <v>33</v>
      </c>
      <c r="D2510" s="2" t="s">
        <v>451</v>
      </c>
      <c r="E2510" s="2"/>
      <c r="F2510" s="2"/>
      <c r="G2510" s="2"/>
      <c r="H2510" s="2"/>
    </row>
    <row r="2511" spans="2:8">
      <c r="B2511" s="2" t="s">
        <v>2958</v>
      </c>
      <c r="C2511" s="2">
        <v>37</v>
      </c>
      <c r="D2511" s="2" t="s">
        <v>451</v>
      </c>
      <c r="E2511" s="2"/>
      <c r="F2511" s="2"/>
      <c r="G2511" s="2"/>
      <c r="H2511" s="2"/>
    </row>
    <row r="2512" spans="2:8">
      <c r="B2512" s="2" t="s">
        <v>2959</v>
      </c>
      <c r="C2512" s="2">
        <v>38</v>
      </c>
      <c r="D2512" s="2" t="s">
        <v>451</v>
      </c>
      <c r="E2512" s="2"/>
      <c r="F2512" s="2"/>
      <c r="G2512" s="2"/>
      <c r="H2512" s="2"/>
    </row>
    <row r="2513" spans="2:8">
      <c r="B2513" s="2" t="s">
        <v>2960</v>
      </c>
      <c r="C2513" s="2">
        <v>37</v>
      </c>
      <c r="D2513" s="2" t="s">
        <v>451</v>
      </c>
      <c r="E2513" s="2"/>
      <c r="F2513" s="2"/>
      <c r="G2513" s="2"/>
      <c r="H2513" s="2"/>
    </row>
    <row r="2514" spans="2:8">
      <c r="B2514" s="2" t="s">
        <v>2961</v>
      </c>
      <c r="C2514" s="2">
        <v>45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47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43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34</v>
      </c>
      <c r="D2517" s="2" t="s">
        <v>451</v>
      </c>
      <c r="E2517" s="2"/>
      <c r="F2517" s="2"/>
      <c r="G2517" s="2"/>
      <c r="H2517" s="2"/>
    </row>
    <row r="2518" spans="2:8">
      <c r="B2518" s="2" t="s">
        <v>2965</v>
      </c>
      <c r="C2518" s="2">
        <v>39</v>
      </c>
      <c r="D2518" s="2" t="s">
        <v>451</v>
      </c>
      <c r="E2518" s="2"/>
      <c r="F2518" s="2"/>
      <c r="G2518" s="2"/>
      <c r="H2518" s="2"/>
    </row>
    <row r="2519" spans="2:8">
      <c r="B2519" s="2" t="s">
        <v>2966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43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42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37</v>
      </c>
      <c r="D2523" s="2" t="s">
        <v>451</v>
      </c>
      <c r="E2523" s="2"/>
      <c r="F2523" s="2"/>
      <c r="G2523" s="2"/>
      <c r="H2523" s="2"/>
    </row>
    <row r="2524" spans="2:8">
      <c r="B2524" s="2" t="s">
        <v>2971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2972</v>
      </c>
      <c r="C2525" s="2">
        <v>30</v>
      </c>
      <c r="D2525" s="2" t="s">
        <v>451</v>
      </c>
      <c r="E2525" s="2"/>
      <c r="F2525" s="2"/>
      <c r="G2525" s="2"/>
      <c r="H2525" s="2"/>
    </row>
    <row r="2526" spans="2:8">
      <c r="B2526" s="2" t="s">
        <v>2973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24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43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46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38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44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41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41</v>
      </c>
      <c r="D2538" s="2" t="s">
        <v>451</v>
      </c>
      <c r="E2538" s="2"/>
      <c r="F2538" s="2"/>
      <c r="G2538" s="2"/>
      <c r="H2538" s="2"/>
    </row>
    <row r="2539" spans="2:8">
      <c r="B2539" s="2" t="s">
        <v>2986</v>
      </c>
      <c r="C2539" s="2">
        <v>42</v>
      </c>
      <c r="D2539" s="2" t="s">
        <v>451</v>
      </c>
      <c r="E2539" s="2"/>
      <c r="F2539" s="2"/>
      <c r="G2539" s="2"/>
      <c r="H2539" s="2"/>
    </row>
    <row r="2540" spans="2:8">
      <c r="B2540" s="2" t="s">
        <v>2987</v>
      </c>
      <c r="C2540" s="2">
        <v>41</v>
      </c>
      <c r="D2540" s="2" t="s">
        <v>451</v>
      </c>
      <c r="E2540" s="2"/>
      <c r="F2540" s="2"/>
      <c r="G2540" s="2"/>
      <c r="H2540" s="2"/>
    </row>
    <row r="2541" spans="2:8">
      <c r="B2541" s="2" t="s">
        <v>2988</v>
      </c>
      <c r="C2541" s="2">
        <v>43</v>
      </c>
      <c r="D2541" s="2" t="s">
        <v>451</v>
      </c>
      <c r="E2541" s="2"/>
      <c r="F2541" s="2"/>
      <c r="G2541" s="2"/>
      <c r="H2541" s="2"/>
    </row>
    <row r="2542" spans="2:8">
      <c r="B2542" s="2" t="s">
        <v>2989</v>
      </c>
      <c r="C2542" s="2">
        <v>44</v>
      </c>
      <c r="D2542" s="2" t="s">
        <v>451</v>
      </c>
      <c r="E2542" s="2"/>
      <c r="F2542" s="2"/>
      <c r="G2542" s="2"/>
      <c r="H2542" s="2"/>
    </row>
    <row r="2543" spans="2:8">
      <c r="B2543" s="2" t="s">
        <v>2990</v>
      </c>
      <c r="C2543" s="2">
        <v>40</v>
      </c>
      <c r="D2543" s="2" t="s">
        <v>451</v>
      </c>
      <c r="E2543" s="2"/>
      <c r="F2543" s="2"/>
      <c r="G2543" s="2"/>
      <c r="H2543" s="2"/>
    </row>
    <row r="2544" spans="2:8">
      <c r="B2544" s="2" t="s">
        <v>2991</v>
      </c>
      <c r="C2544" s="2">
        <v>42</v>
      </c>
      <c r="D2544" s="2" t="s">
        <v>451</v>
      </c>
      <c r="E2544" s="2"/>
      <c r="F2544" s="2"/>
      <c r="G2544" s="2"/>
      <c r="H2544" s="2"/>
    </row>
    <row r="2545" spans="2:8">
      <c r="B2545" s="2" t="s">
        <v>2992</v>
      </c>
      <c r="C2545" s="2">
        <v>45</v>
      </c>
      <c r="D2545" s="2" t="s">
        <v>451</v>
      </c>
      <c r="E2545" s="2"/>
      <c r="F2545" s="2"/>
      <c r="G2545" s="2"/>
      <c r="H2545" s="2"/>
    </row>
    <row r="2546" spans="2:8">
      <c r="B2546" s="2" t="s">
        <v>2993</v>
      </c>
      <c r="C2546" s="2">
        <v>45</v>
      </c>
      <c r="D2546" s="2" t="s">
        <v>451</v>
      </c>
      <c r="E2546" s="2"/>
      <c r="F2546" s="2"/>
      <c r="G2546" s="2"/>
      <c r="H2546" s="2"/>
    </row>
    <row r="2547" spans="2:8">
      <c r="B2547" s="2" t="s">
        <v>2994</v>
      </c>
      <c r="C2547" s="2">
        <v>39</v>
      </c>
      <c r="D2547" s="2" t="s">
        <v>451</v>
      </c>
      <c r="E2547" s="2"/>
      <c r="F2547" s="2"/>
      <c r="G2547" s="2"/>
      <c r="H2547" s="2"/>
    </row>
    <row r="2548" spans="2:8">
      <c r="B2548" s="2" t="s">
        <v>2995</v>
      </c>
      <c r="C2548" s="2">
        <v>43</v>
      </c>
      <c r="D2548" s="2" t="s">
        <v>451</v>
      </c>
      <c r="E2548" s="2"/>
      <c r="F2548" s="2"/>
      <c r="G2548" s="2"/>
      <c r="H2548" s="2"/>
    </row>
    <row r="2549" spans="2:8">
      <c r="B2549" s="2" t="s">
        <v>2996</v>
      </c>
      <c r="C2549" s="2">
        <v>40</v>
      </c>
      <c r="D2549" s="2" t="s">
        <v>451</v>
      </c>
      <c r="E2549" s="2"/>
      <c r="F2549" s="2"/>
      <c r="G2549" s="2"/>
      <c r="H2549" s="2"/>
    </row>
    <row r="2550" spans="2:8">
      <c r="B2550" s="2" t="s">
        <v>2997</v>
      </c>
      <c r="C2550" s="2">
        <v>39</v>
      </c>
      <c r="D2550" s="2" t="s">
        <v>451</v>
      </c>
      <c r="E2550" s="2"/>
      <c r="F2550" s="2"/>
      <c r="G2550" s="2"/>
      <c r="H2550" s="2"/>
    </row>
    <row r="2551" spans="2:8">
      <c r="B2551" s="2" t="s">
        <v>2998</v>
      </c>
      <c r="C2551" s="2">
        <v>44</v>
      </c>
      <c r="D2551" s="2" t="s">
        <v>451</v>
      </c>
      <c r="E2551" s="2"/>
      <c r="F2551" s="2"/>
      <c r="G2551" s="2"/>
      <c r="H2551" s="2"/>
    </row>
    <row r="2552" spans="2:8">
      <c r="B2552" s="2" t="s">
        <v>2999</v>
      </c>
      <c r="C2552" s="2">
        <v>39</v>
      </c>
      <c r="D2552" s="2" t="s">
        <v>451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3001</v>
      </c>
      <c r="C2554" s="2">
        <v>39</v>
      </c>
      <c r="D2554" s="2" t="s">
        <v>451</v>
      </c>
      <c r="E2554" s="2"/>
      <c r="F2554" s="2"/>
      <c r="G2554" s="2"/>
      <c r="H2554" s="2"/>
    </row>
    <row r="2555" spans="2:8">
      <c r="B2555" s="2" t="s">
        <v>3002</v>
      </c>
      <c r="C2555" s="2">
        <v>43</v>
      </c>
      <c r="D2555" s="2" t="s">
        <v>451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30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44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44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40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40</v>
      </c>
      <c r="D2567" s="2" t="s">
        <v>451</v>
      </c>
      <c r="E2567" s="2"/>
      <c r="F2567" s="2"/>
      <c r="G2567" s="2"/>
      <c r="H2567" s="2"/>
    </row>
    <row r="2568" spans="2:8">
      <c r="B2568" s="2" t="s">
        <v>3015</v>
      </c>
      <c r="C2568" s="2">
        <v>43</v>
      </c>
      <c r="D2568" s="2" t="s">
        <v>451</v>
      </c>
      <c r="E2568" s="2"/>
      <c r="F2568" s="2"/>
      <c r="G2568" s="2"/>
      <c r="H2568" s="2"/>
    </row>
    <row r="2569" spans="2:8">
      <c r="B2569" s="2" t="s">
        <v>3016</v>
      </c>
      <c r="C2569" s="2">
        <v>39</v>
      </c>
      <c r="D2569" s="2" t="s">
        <v>451</v>
      </c>
      <c r="E2569" s="2"/>
      <c r="F2569" s="2"/>
      <c r="G2569" s="2"/>
      <c r="H2569" s="2"/>
    </row>
    <row r="2570" spans="2:8">
      <c r="B2570" s="2" t="s">
        <v>3017</v>
      </c>
      <c r="C2570" s="2">
        <v>49</v>
      </c>
      <c r="D2570" s="2" t="s">
        <v>451</v>
      </c>
      <c r="E2570" s="2"/>
      <c r="F2570" s="2"/>
      <c r="G2570" s="2"/>
      <c r="H2570" s="2"/>
    </row>
    <row r="2571" spans="2:8">
      <c r="B2571" s="2" t="s">
        <v>3018</v>
      </c>
      <c r="C2571" s="2">
        <v>58</v>
      </c>
      <c r="D2571" s="2" t="s">
        <v>451</v>
      </c>
      <c r="E2571" s="2"/>
      <c r="F2571" s="2"/>
      <c r="G2571" s="2"/>
      <c r="H2571" s="2"/>
    </row>
    <row r="2572" spans="2:8">
      <c r="B2572" s="2" t="s">
        <v>3019</v>
      </c>
      <c r="C2572" s="2">
        <v>50</v>
      </c>
      <c r="D2572" s="2" t="s">
        <v>451</v>
      </c>
      <c r="E2572" s="2"/>
      <c r="F2572" s="2"/>
      <c r="G2572" s="2"/>
      <c r="H2572" s="2"/>
    </row>
    <row r="2573" spans="2:8">
      <c r="B2573" s="2" t="s">
        <v>3020</v>
      </c>
      <c r="C2573" s="2">
        <v>42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40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38</v>
      </c>
      <c r="D2576" s="2" t="s">
        <v>451</v>
      </c>
      <c r="E2576" s="2"/>
      <c r="F2576" s="2"/>
      <c r="G2576" s="2"/>
      <c r="H2576" s="2"/>
    </row>
    <row r="2577" spans="2:8">
      <c r="B2577" s="2" t="s">
        <v>3024</v>
      </c>
      <c r="C2577" s="2">
        <v>42</v>
      </c>
      <c r="D2577" s="2" t="s">
        <v>451</v>
      </c>
      <c r="E2577" s="2"/>
      <c r="F2577" s="2"/>
      <c r="G2577" s="2"/>
      <c r="H2577" s="2"/>
    </row>
    <row r="2578" spans="2:8">
      <c r="B2578" s="2" t="s">
        <v>3025</v>
      </c>
      <c r="C2578" s="2">
        <v>42</v>
      </c>
      <c r="D2578" s="2" t="s">
        <v>451</v>
      </c>
      <c r="E2578" s="2"/>
      <c r="F2578" s="2"/>
      <c r="G2578" s="2"/>
      <c r="H2578" s="2"/>
    </row>
    <row r="2579" spans="2:8">
      <c r="B2579" s="2" t="s">
        <v>3026</v>
      </c>
      <c r="C2579" s="2">
        <v>36</v>
      </c>
      <c r="D2579" s="2" t="s">
        <v>451</v>
      </c>
      <c r="E2579" s="2"/>
      <c r="F2579" s="2"/>
      <c r="G2579" s="2"/>
      <c r="H2579" s="2"/>
    </row>
    <row r="2580" spans="2:8">
      <c r="B2580" s="2" t="s">
        <v>3027</v>
      </c>
      <c r="C2580" s="2">
        <v>38</v>
      </c>
      <c r="D2580" s="2" t="s">
        <v>451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451</v>
      </c>
      <c r="E2581" s="2"/>
      <c r="F2581" s="2"/>
      <c r="G2581" s="2"/>
      <c r="H2581" s="2"/>
    </row>
    <row r="2582" spans="2:8">
      <c r="B2582" s="2" t="s">
        <v>3029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38</v>
      </c>
      <c r="D2585" s="2" t="s">
        <v>451</v>
      </c>
      <c r="E2585" s="2"/>
      <c r="F2585" s="2"/>
      <c r="G2585" s="2"/>
      <c r="H2585" s="2"/>
    </row>
    <row r="2586" spans="2:8">
      <c r="B2586" s="2" t="s">
        <v>3033</v>
      </c>
      <c r="C2586" s="2">
        <v>40</v>
      </c>
      <c r="D2586" s="2" t="s">
        <v>451</v>
      </c>
      <c r="E2586" s="2"/>
      <c r="F2586" s="2"/>
      <c r="G2586" s="2"/>
      <c r="H2586" s="2"/>
    </row>
    <row r="2587" spans="2:8">
      <c r="B2587" s="2" t="s">
        <v>3034</v>
      </c>
      <c r="C2587" s="2">
        <v>44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47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44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42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31</v>
      </c>
      <c r="D2597" s="2" t="s">
        <v>451</v>
      </c>
      <c r="E2597" s="2"/>
      <c r="F2597" s="2"/>
      <c r="G2597" s="2"/>
      <c r="H2597" s="2"/>
    </row>
    <row r="2598" spans="2:8">
      <c r="B2598" s="2" t="s">
        <v>3045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3046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3047</v>
      </c>
      <c r="C2600" s="2">
        <v>47</v>
      </c>
      <c r="D2600" s="2" t="s">
        <v>451</v>
      </c>
      <c r="E2600" s="2"/>
      <c r="F2600" s="2"/>
      <c r="G2600" s="2"/>
      <c r="H2600" s="2"/>
    </row>
    <row r="2601" spans="2:8">
      <c r="B2601" s="2" t="s">
        <v>3048</v>
      </c>
      <c r="C2601" s="2">
        <v>41</v>
      </c>
      <c r="D2601" s="2" t="s">
        <v>451</v>
      </c>
      <c r="E2601" s="2"/>
      <c r="F2601" s="2"/>
      <c r="G2601" s="2"/>
      <c r="H2601" s="2"/>
    </row>
    <row r="2602" spans="2:8">
      <c r="B2602" s="2" t="s">
        <v>3049</v>
      </c>
      <c r="C2602" s="2">
        <v>41</v>
      </c>
      <c r="D2602" s="2" t="s">
        <v>451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451</v>
      </c>
      <c r="E2608" s="2"/>
      <c r="F2608" s="2"/>
      <c r="G2608" s="2"/>
      <c r="H2608" s="2"/>
    </row>
    <row r="2609" spans="2:8">
      <c r="B2609" s="2" t="s">
        <v>3056</v>
      </c>
      <c r="C2609" s="2">
        <v>39</v>
      </c>
      <c r="D2609" s="2" t="s">
        <v>451</v>
      </c>
      <c r="E2609" s="2"/>
      <c r="F2609" s="2"/>
      <c r="G2609" s="2"/>
      <c r="H2609" s="2"/>
    </row>
    <row r="2610" spans="2:8">
      <c r="B2610" s="2" t="s">
        <v>3057</v>
      </c>
      <c r="C2610" s="2">
        <v>40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39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451</v>
      </c>
      <c r="E2612" s="2"/>
      <c r="F2612" s="2"/>
      <c r="G2612" s="2"/>
      <c r="H2612" s="2"/>
    </row>
    <row r="2613" spans="2:8">
      <c r="B2613" s="2" t="s">
        <v>3060</v>
      </c>
      <c r="C2613" s="2">
        <v>36</v>
      </c>
      <c r="D2613" s="2" t="s">
        <v>451</v>
      </c>
      <c r="E2613" s="2"/>
      <c r="F2613" s="2"/>
      <c r="G2613" s="2"/>
      <c r="H2613" s="2"/>
    </row>
    <row r="2614" spans="2:8">
      <c r="B2614" s="2" t="s">
        <v>3061</v>
      </c>
      <c r="C2614" s="2">
        <v>37</v>
      </c>
      <c r="D2614" s="2" t="s">
        <v>451</v>
      </c>
      <c r="E2614" s="2"/>
      <c r="F2614" s="2"/>
      <c r="G2614" s="2"/>
      <c r="H2614" s="2"/>
    </row>
    <row r="2615" spans="2:8">
      <c r="B2615" s="2" t="s">
        <v>3062</v>
      </c>
      <c r="C2615" s="2">
        <v>30</v>
      </c>
      <c r="D2615" s="2" t="s">
        <v>451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451</v>
      </c>
      <c r="E2616" s="2"/>
      <c r="F2616" s="2"/>
      <c r="G2616" s="2"/>
      <c r="H2616" s="2"/>
    </row>
    <row r="2617" spans="2:8">
      <c r="B2617" s="2" t="s">
        <v>3064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3065</v>
      </c>
      <c r="C2618" s="2">
        <v>32</v>
      </c>
      <c r="D2618" s="2" t="s">
        <v>451</v>
      </c>
      <c r="E2618" s="2"/>
      <c r="F2618" s="2"/>
      <c r="G2618" s="2"/>
      <c r="H2618" s="2"/>
    </row>
    <row r="2619" spans="2:8">
      <c r="B2619" s="2" t="s">
        <v>3066</v>
      </c>
      <c r="C2619" s="2">
        <v>31</v>
      </c>
      <c r="D2619" s="2" t="s">
        <v>451</v>
      </c>
      <c r="E2619" s="2"/>
      <c r="F2619" s="2"/>
      <c r="G2619" s="2"/>
      <c r="H2619" s="2"/>
    </row>
    <row r="2620" spans="2:8">
      <c r="B2620" s="2" t="s">
        <v>3067</v>
      </c>
      <c r="C2620" s="2">
        <v>33</v>
      </c>
      <c r="D2620" s="2" t="s">
        <v>451</v>
      </c>
      <c r="E2620" s="2"/>
      <c r="F2620" s="2"/>
      <c r="G2620" s="2"/>
      <c r="H2620" s="2"/>
    </row>
    <row r="2621" spans="2:8">
      <c r="B2621" s="2" t="s">
        <v>3068</v>
      </c>
      <c r="C2621" s="2">
        <v>33</v>
      </c>
      <c r="D2621" s="2" t="s">
        <v>451</v>
      </c>
      <c r="E2621" s="2"/>
      <c r="F2621" s="2"/>
      <c r="G2621" s="2"/>
      <c r="H2621" s="2"/>
    </row>
    <row r="2622" spans="2:8">
      <c r="B2622" s="2" t="s">
        <v>3069</v>
      </c>
      <c r="C2622" s="2">
        <v>45</v>
      </c>
      <c r="D2622" s="2" t="s">
        <v>451</v>
      </c>
      <c r="E2622" s="2"/>
      <c r="F2622" s="2"/>
      <c r="G2622" s="2"/>
      <c r="H2622" s="2"/>
    </row>
    <row r="2623" spans="2:8">
      <c r="B2623" s="2" t="s">
        <v>3070</v>
      </c>
      <c r="C2623" s="2">
        <v>24</v>
      </c>
      <c r="D2623" s="2" t="s">
        <v>451</v>
      </c>
      <c r="E2623" s="2"/>
      <c r="F2623" s="2"/>
      <c r="G2623" s="2"/>
      <c r="H2623" s="2"/>
    </row>
    <row r="2624" spans="2:8">
      <c r="B2624" s="2" t="s">
        <v>3071</v>
      </c>
      <c r="C2624" s="2">
        <v>44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44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43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39</v>
      </c>
      <c r="D2638" s="2" t="s">
        <v>451</v>
      </c>
      <c r="E2638" s="2"/>
      <c r="F2638" s="2"/>
      <c r="G2638" s="2"/>
      <c r="H2638" s="2"/>
    </row>
    <row r="2639" spans="2:8">
      <c r="B2639" s="2" t="s">
        <v>3086</v>
      </c>
      <c r="C2639" s="2">
        <v>40</v>
      </c>
      <c r="D2639" s="2" t="s">
        <v>451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451</v>
      </c>
      <c r="E2640" s="2"/>
      <c r="F2640" s="2"/>
      <c r="G2640" s="2"/>
      <c r="H2640" s="2"/>
    </row>
    <row r="2641" spans="2:8">
      <c r="B2641" s="2" t="s">
        <v>3088</v>
      </c>
      <c r="C2641" s="2">
        <v>37</v>
      </c>
      <c r="D2641" s="2" t="s">
        <v>451</v>
      </c>
      <c r="E2641" s="2"/>
      <c r="F2641" s="2"/>
      <c r="G2641" s="2"/>
      <c r="H2641" s="2"/>
    </row>
    <row r="2642" spans="2:8">
      <c r="B2642" s="2" t="s">
        <v>3089</v>
      </c>
      <c r="C2642" s="2">
        <v>39</v>
      </c>
      <c r="D2642" s="2" t="s">
        <v>451</v>
      </c>
      <c r="E2642" s="2"/>
      <c r="F2642" s="2"/>
      <c r="G2642" s="2"/>
      <c r="H2642" s="2"/>
    </row>
    <row r="2643" spans="2:8">
      <c r="B2643" s="2" t="s">
        <v>3090</v>
      </c>
      <c r="C2643" s="2">
        <v>38</v>
      </c>
      <c r="D2643" s="2" t="s">
        <v>451</v>
      </c>
      <c r="E2643" s="2"/>
      <c r="F2643" s="2"/>
      <c r="G2643" s="2"/>
      <c r="H2643" s="2"/>
    </row>
    <row r="2644" spans="2:8">
      <c r="B2644" s="2" t="s">
        <v>3091</v>
      </c>
      <c r="C2644" s="2">
        <v>39</v>
      </c>
      <c r="D2644" s="2" t="s">
        <v>451</v>
      </c>
      <c r="E2644" s="2"/>
      <c r="F2644" s="2"/>
      <c r="G2644" s="2"/>
      <c r="H2644" s="2"/>
    </row>
    <row r="2645" spans="2:8">
      <c r="B2645" s="2" t="s">
        <v>3092</v>
      </c>
      <c r="C2645" s="2">
        <v>41</v>
      </c>
      <c r="D2645" s="2" t="s">
        <v>451</v>
      </c>
      <c r="E2645" s="2"/>
      <c r="F2645" s="2"/>
      <c r="G2645" s="2"/>
      <c r="H2645" s="2"/>
    </row>
    <row r="2646" spans="2:8">
      <c r="B2646" s="2" t="s">
        <v>3093</v>
      </c>
      <c r="C2646" s="2">
        <v>34</v>
      </c>
      <c r="D2646" s="2" t="s">
        <v>451</v>
      </c>
      <c r="E2646" s="2"/>
      <c r="F2646" s="2"/>
      <c r="G2646" s="2"/>
      <c r="H2646" s="2"/>
    </row>
    <row r="2647" spans="2:8">
      <c r="B2647" s="2" t="s">
        <v>3094</v>
      </c>
      <c r="C2647" s="2">
        <v>32</v>
      </c>
      <c r="D2647" s="2" t="s">
        <v>451</v>
      </c>
      <c r="E2647" s="2"/>
      <c r="F2647" s="2"/>
      <c r="G2647" s="2"/>
      <c r="H2647" s="2"/>
    </row>
    <row r="2648" spans="2:8">
      <c r="B2648" s="2" t="s">
        <v>3095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3096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3097</v>
      </c>
      <c r="C2650" s="2">
        <v>32</v>
      </c>
      <c r="D2650" s="2" t="s">
        <v>451</v>
      </c>
      <c r="E2650" s="2"/>
      <c r="F2650" s="2"/>
      <c r="G2650" s="2"/>
      <c r="H2650" s="2"/>
    </row>
    <row r="2651" spans="2:8">
      <c r="B2651" s="2" t="s">
        <v>3098</v>
      </c>
      <c r="C2651" s="2">
        <v>39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43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51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48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42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37</v>
      </c>
      <c r="D2657" s="2" t="s">
        <v>451</v>
      </c>
      <c r="E2657" s="2"/>
      <c r="F2657" s="2"/>
      <c r="G2657" s="2"/>
      <c r="H2657" s="2"/>
    </row>
    <row r="2658" spans="2:8">
      <c r="B2658" s="2" t="s">
        <v>3105</v>
      </c>
      <c r="C2658" s="2">
        <v>38</v>
      </c>
      <c r="D2658" s="2" t="s">
        <v>451</v>
      </c>
      <c r="E2658" s="2"/>
      <c r="F2658" s="2"/>
      <c r="G2658" s="2"/>
      <c r="H2658" s="2"/>
    </row>
    <row r="2659" spans="2:8">
      <c r="B2659" s="2" t="s">
        <v>3106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32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49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45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39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38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55</v>
      </c>
      <c r="D2675" s="2" t="s">
        <v>451</v>
      </c>
      <c r="E2675" s="2"/>
      <c r="F2675" s="2"/>
      <c r="G2675" s="2"/>
      <c r="H2675" s="2"/>
    </row>
    <row r="2676" spans="2:8">
      <c r="B2676" s="2" t="s">
        <v>3123</v>
      </c>
      <c r="C2676" s="2">
        <v>57</v>
      </c>
      <c r="D2676" s="2" t="s">
        <v>451</v>
      </c>
      <c r="E2676" s="2"/>
      <c r="F2676" s="2"/>
      <c r="G2676" s="2"/>
      <c r="H2676" s="2"/>
    </row>
    <row r="2677" spans="2:8">
      <c r="B2677" s="2" t="s">
        <v>3124</v>
      </c>
      <c r="C2677" s="2">
        <v>41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41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37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45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3133</v>
      </c>
      <c r="C2686" s="2">
        <v>34</v>
      </c>
      <c r="D2686" s="2" t="s">
        <v>451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3135</v>
      </c>
      <c r="C2688" s="2">
        <v>31</v>
      </c>
      <c r="D2688" s="2" t="s">
        <v>451</v>
      </c>
      <c r="E2688" s="2"/>
      <c r="F2688" s="2"/>
      <c r="G2688" s="2"/>
      <c r="H2688" s="2"/>
    </row>
    <row r="2689" spans="2:8">
      <c r="B2689" s="2" t="s">
        <v>3136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30</v>
      </c>
      <c r="D2690" s="2" t="s">
        <v>451</v>
      </c>
      <c r="E2690" s="2"/>
      <c r="F2690" s="2"/>
      <c r="G2690" s="2"/>
      <c r="H2690" s="2"/>
    </row>
    <row r="2691" spans="2:8">
      <c r="B2691" s="2" t="s">
        <v>3138</v>
      </c>
      <c r="C2691" s="2">
        <v>41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35</v>
      </c>
      <c r="D2692" s="2" t="s">
        <v>451</v>
      </c>
      <c r="E2692" s="2"/>
      <c r="F2692" s="2"/>
      <c r="G2692" s="2"/>
      <c r="H2692" s="2"/>
    </row>
    <row r="2693" spans="2:8">
      <c r="B2693" s="2" t="s">
        <v>3140</v>
      </c>
      <c r="C2693" s="2">
        <v>37</v>
      </c>
      <c r="D2693" s="2" t="s">
        <v>451</v>
      </c>
      <c r="E2693" s="2"/>
      <c r="F2693" s="2"/>
      <c r="G2693" s="2"/>
      <c r="H2693" s="2"/>
    </row>
    <row r="2694" spans="2:8">
      <c r="B2694" s="2" t="s">
        <v>3141</v>
      </c>
      <c r="C2694" s="2">
        <v>38</v>
      </c>
      <c r="D2694" s="2" t="s">
        <v>451</v>
      </c>
      <c r="E2694" s="2"/>
      <c r="F2694" s="2"/>
      <c r="G2694" s="2"/>
      <c r="H2694" s="2"/>
    </row>
    <row r="2695" spans="2:8">
      <c r="B2695" s="2" t="s">
        <v>3142</v>
      </c>
      <c r="C2695" s="2">
        <v>34</v>
      </c>
      <c r="D2695" s="2" t="s">
        <v>451</v>
      </c>
      <c r="E2695" s="2"/>
      <c r="F2695" s="2"/>
      <c r="G2695" s="2"/>
      <c r="H2695" s="2"/>
    </row>
    <row r="2696" spans="2:8">
      <c r="B2696" s="2" t="s">
        <v>3143</v>
      </c>
      <c r="C2696" s="2">
        <v>45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43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451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451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451</v>
      </c>
      <c r="E2700" s="2"/>
      <c r="F2700" s="2"/>
      <c r="G2700" s="2"/>
      <c r="H2700" s="2"/>
    </row>
    <row r="2701" spans="2:8">
      <c r="B2701" s="2" t="s">
        <v>3148</v>
      </c>
      <c r="C2701" s="2">
        <v>26</v>
      </c>
      <c r="D2701" s="2" t="s">
        <v>451</v>
      </c>
      <c r="E2701" s="2"/>
      <c r="F2701" s="2"/>
      <c r="G2701" s="2"/>
      <c r="H2701" s="2"/>
    </row>
    <row r="2702" spans="2:8">
      <c r="B2702" s="2" t="s">
        <v>3149</v>
      </c>
      <c r="C2702" s="2">
        <v>44</v>
      </c>
      <c r="D2702" s="2" t="s">
        <v>451</v>
      </c>
      <c r="E2702" s="2"/>
      <c r="F2702" s="2"/>
      <c r="G2702" s="2"/>
      <c r="H2702" s="2"/>
    </row>
    <row r="2703" spans="2:8">
      <c r="B2703" s="2" t="s">
        <v>3150</v>
      </c>
      <c r="C2703" s="2">
        <v>50</v>
      </c>
      <c r="D2703" s="2" t="s">
        <v>451</v>
      </c>
      <c r="E2703" s="2"/>
      <c r="F2703" s="2"/>
      <c r="G2703" s="2"/>
      <c r="H2703" s="2"/>
    </row>
    <row r="2704" spans="2:8">
      <c r="B2704" s="2" t="s">
        <v>3151</v>
      </c>
      <c r="C2704" s="2">
        <v>35</v>
      </c>
      <c r="D2704" s="2" t="s">
        <v>451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451</v>
      </c>
      <c r="E2705" s="2"/>
      <c r="F2705" s="2"/>
      <c r="G2705" s="2"/>
      <c r="H2705" s="2"/>
    </row>
    <row r="2706" spans="2:8">
      <c r="B2706" s="2" t="s">
        <v>3153</v>
      </c>
      <c r="C2706" s="2">
        <v>37</v>
      </c>
      <c r="D2706" s="2" t="s">
        <v>451</v>
      </c>
      <c r="E2706" s="2"/>
      <c r="F2706" s="2"/>
      <c r="G2706" s="2"/>
      <c r="H2706" s="2"/>
    </row>
    <row r="2707" spans="2:8">
      <c r="B2707" s="2" t="s">
        <v>3154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58</v>
      </c>
      <c r="D2710" s="2" t="s">
        <v>451</v>
      </c>
      <c r="E2710" s="2"/>
      <c r="F2710" s="2"/>
      <c r="G2710" s="2"/>
      <c r="H2710" s="2"/>
    </row>
    <row r="2711" spans="2:8">
      <c r="B2711" s="2" t="s">
        <v>3158</v>
      </c>
      <c r="C2711" s="2">
        <v>56</v>
      </c>
      <c r="D2711" s="2" t="s">
        <v>451</v>
      </c>
      <c r="E2711" s="2"/>
      <c r="F2711" s="2"/>
      <c r="G2711" s="2"/>
      <c r="H2711" s="2"/>
    </row>
    <row r="2712" spans="2:8">
      <c r="B2712" s="2" t="s">
        <v>3159</v>
      </c>
      <c r="C2712" s="2">
        <v>47</v>
      </c>
      <c r="D2712" s="2" t="s">
        <v>451</v>
      </c>
      <c r="E2712" s="2"/>
      <c r="F2712" s="2"/>
      <c r="G2712" s="2"/>
      <c r="H2712" s="2"/>
    </row>
    <row r="2713" spans="2:8">
      <c r="B2713" s="2" t="s">
        <v>3160</v>
      </c>
      <c r="C2713" s="2">
        <v>35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44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45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48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46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48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42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16</v>
      </c>
      <c r="D2723" s="2" t="s">
        <v>451</v>
      </c>
      <c r="E2723" s="2"/>
      <c r="F2723" s="2"/>
      <c r="G2723" s="2"/>
      <c r="H2723" s="2"/>
    </row>
    <row r="2724" spans="2:8">
      <c r="B2724" s="2" t="s">
        <v>3171</v>
      </c>
      <c r="C2724" s="2">
        <v>19</v>
      </c>
      <c r="D2724" s="2" t="s">
        <v>451</v>
      </c>
      <c r="E2724" s="2"/>
      <c r="F2724" s="2"/>
      <c r="G2724" s="2"/>
      <c r="H2724" s="2"/>
    </row>
    <row r="2725" spans="2:8">
      <c r="B2725" s="2" t="s">
        <v>3172</v>
      </c>
      <c r="C2725" s="2">
        <v>21</v>
      </c>
      <c r="D2725" s="2" t="s">
        <v>451</v>
      </c>
      <c r="E2725" s="2"/>
      <c r="F2725" s="2"/>
      <c r="G2725" s="2"/>
      <c r="H2725" s="2"/>
    </row>
    <row r="2726" spans="2:8">
      <c r="B2726" s="2" t="s">
        <v>3173</v>
      </c>
      <c r="C2726" s="2">
        <v>23</v>
      </c>
      <c r="D2726" s="2" t="s">
        <v>451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451</v>
      </c>
      <c r="E2727" s="2"/>
      <c r="F2727" s="2"/>
      <c r="G2727" s="2"/>
      <c r="H2727" s="2"/>
    </row>
    <row r="2728" spans="2:8">
      <c r="B2728" s="2" t="s">
        <v>3175</v>
      </c>
      <c r="C2728" s="2">
        <v>37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39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36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42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46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46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44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47</v>
      </c>
      <c r="D2740" s="2" t="s">
        <v>451</v>
      </c>
      <c r="E2740" s="2"/>
      <c r="F2740" s="2"/>
      <c r="G2740" s="2"/>
      <c r="H2740" s="2"/>
    </row>
    <row r="2741" spans="2:8">
      <c r="B2741" s="2" t="s">
        <v>3188</v>
      </c>
      <c r="C2741" s="2">
        <v>47</v>
      </c>
      <c r="D2741" s="2" t="s">
        <v>451</v>
      </c>
      <c r="E2741" s="2"/>
      <c r="F2741" s="2"/>
      <c r="G2741" s="2"/>
      <c r="H2741" s="2"/>
    </row>
    <row r="2742" spans="2:8">
      <c r="B2742" s="2" t="s">
        <v>3189</v>
      </c>
      <c r="C2742" s="2">
        <v>45</v>
      </c>
      <c r="D2742" s="2" t="s">
        <v>451</v>
      </c>
      <c r="E2742" s="2"/>
      <c r="F2742" s="2"/>
      <c r="G2742" s="2"/>
      <c r="H2742" s="2"/>
    </row>
    <row r="2743" spans="2:8">
      <c r="B2743" s="2" t="s">
        <v>3190</v>
      </c>
      <c r="C2743" s="2">
        <v>47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45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42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38</v>
      </c>
      <c r="D2750" s="2" t="s">
        <v>451</v>
      </c>
      <c r="E2750" s="2"/>
      <c r="F2750" s="2"/>
      <c r="G2750" s="2"/>
      <c r="H2750" s="2"/>
    </row>
    <row r="2751" spans="2:8">
      <c r="B2751" s="2" t="s">
        <v>3198</v>
      </c>
      <c r="C2751" s="2">
        <v>38</v>
      </c>
      <c r="D2751" s="2" t="s">
        <v>451</v>
      </c>
      <c r="E2751" s="2"/>
      <c r="F2751" s="2"/>
      <c r="G2751" s="2"/>
      <c r="H2751" s="2"/>
    </row>
    <row r="2752" spans="2:8">
      <c r="B2752" s="2" t="s">
        <v>3199</v>
      </c>
      <c r="C2752" s="2">
        <v>36</v>
      </c>
      <c r="D2752" s="2" t="s">
        <v>451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35</v>
      </c>
      <c r="D2758" s="2" t="s">
        <v>451</v>
      </c>
      <c r="E2758" s="2"/>
      <c r="F2758" s="2"/>
      <c r="G2758" s="2"/>
      <c r="H2758" s="2"/>
    </row>
    <row r="2759" spans="2:8">
      <c r="B2759" s="2" t="s">
        <v>3206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26</v>
      </c>
      <c r="D2760" s="2" t="s">
        <v>451</v>
      </c>
      <c r="E2760" s="2"/>
      <c r="F2760" s="2"/>
      <c r="G2760" s="2"/>
      <c r="H2760" s="2"/>
    </row>
    <row r="2761" spans="2:8">
      <c r="B2761" s="2" t="s">
        <v>3208</v>
      </c>
      <c r="C2761" s="2">
        <v>27</v>
      </c>
      <c r="D2761" s="2" t="s">
        <v>451</v>
      </c>
      <c r="E2761" s="2"/>
      <c r="F2761" s="2"/>
      <c r="G2761" s="2"/>
      <c r="H2761" s="2"/>
    </row>
    <row r="2762" spans="2:8">
      <c r="B2762" s="2" t="s">
        <v>3209</v>
      </c>
      <c r="C2762" s="2">
        <v>50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36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41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40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40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45</v>
      </c>
      <c r="D2770" s="2" t="s">
        <v>451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451</v>
      </c>
      <c r="E2774" s="2"/>
      <c r="F2774" s="2"/>
      <c r="G2774" s="2"/>
      <c r="H2774" s="2"/>
    </row>
    <row r="2775" spans="2:8">
      <c r="B2775" s="2" t="s">
        <v>3222</v>
      </c>
      <c r="C2775" s="2">
        <v>34</v>
      </c>
      <c r="D2775" s="2" t="s">
        <v>451</v>
      </c>
      <c r="E2775" s="2"/>
      <c r="F2775" s="2"/>
      <c r="G2775" s="2"/>
      <c r="H2775" s="2"/>
    </row>
    <row r="2776" spans="2:8">
      <c r="B2776" s="2" t="s">
        <v>3223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3224</v>
      </c>
      <c r="C2777" s="2">
        <v>20</v>
      </c>
      <c r="D2777" s="2" t="s">
        <v>451</v>
      </c>
      <c r="E2777" s="2"/>
      <c r="F2777" s="2"/>
      <c r="G2777" s="2"/>
      <c r="H2777" s="2"/>
    </row>
    <row r="2778" spans="2:8">
      <c r="B2778" s="2" t="s">
        <v>3225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38</v>
      </c>
      <c r="D2788" s="2" t="s">
        <v>451</v>
      </c>
      <c r="E2788" s="2"/>
      <c r="F2788" s="2"/>
      <c r="G2788" s="2"/>
      <c r="H2788" s="2"/>
    </row>
    <row r="2789" spans="2:8">
      <c r="B2789" s="2" t="s">
        <v>3236</v>
      </c>
      <c r="C2789" s="2">
        <v>40</v>
      </c>
      <c r="D2789" s="2" t="s">
        <v>451</v>
      </c>
      <c r="E2789" s="2"/>
      <c r="F2789" s="2"/>
      <c r="G2789" s="2"/>
      <c r="H2789" s="2"/>
    </row>
    <row r="2790" spans="2:8">
      <c r="B2790" s="2" t="s">
        <v>3237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33</v>
      </c>
      <c r="D2791" s="2" t="s">
        <v>451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451</v>
      </c>
      <c r="E2792" s="2"/>
      <c r="F2792" s="2"/>
      <c r="G2792" s="2"/>
      <c r="H2792" s="2"/>
    </row>
    <row r="2793" spans="2:8">
      <c r="B2793" s="2" t="s">
        <v>3240</v>
      </c>
      <c r="C2793" s="2">
        <v>34</v>
      </c>
      <c r="D2793" s="2" t="s">
        <v>451</v>
      </c>
      <c r="E2793" s="2"/>
      <c r="F2793" s="2"/>
      <c r="G2793" s="2"/>
      <c r="H2793" s="2"/>
    </row>
    <row r="2794" spans="2:8">
      <c r="B2794" s="2" t="s">
        <v>3241</v>
      </c>
      <c r="C2794" s="2">
        <v>35</v>
      </c>
      <c r="D2794" s="2" t="s">
        <v>451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40</v>
      </c>
      <c r="D2803" s="2" t="s">
        <v>451</v>
      </c>
      <c r="E2803" s="2"/>
      <c r="F2803" s="2"/>
      <c r="G2803" s="2"/>
      <c r="H2803" s="2"/>
    </row>
    <row r="2804" spans="2:8">
      <c r="B2804" s="2" t="s">
        <v>3251</v>
      </c>
      <c r="C2804" s="2">
        <v>42</v>
      </c>
      <c r="D2804" s="2" t="s">
        <v>451</v>
      </c>
      <c r="E2804" s="2"/>
      <c r="F2804" s="2"/>
      <c r="G2804" s="2"/>
      <c r="H2804" s="2"/>
    </row>
    <row r="2805" spans="2:8">
      <c r="B2805" s="2" t="s">
        <v>3252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36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45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44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451</v>
      </c>
      <c r="E2822" s="2"/>
      <c r="F2822" s="2"/>
      <c r="G2822" s="2"/>
      <c r="H2822" s="2"/>
    </row>
    <row r="2823" spans="2:8">
      <c r="B2823" s="2" t="s">
        <v>3270</v>
      </c>
      <c r="C2823" s="2">
        <v>38</v>
      </c>
      <c r="D2823" s="2" t="s">
        <v>451</v>
      </c>
      <c r="E2823" s="2"/>
      <c r="F2823" s="2"/>
      <c r="G2823" s="2"/>
      <c r="H2823" s="2"/>
    </row>
    <row r="2824" spans="2:8">
      <c r="B2824" s="2" t="s">
        <v>3271</v>
      </c>
      <c r="C2824" s="2">
        <v>38</v>
      </c>
      <c r="D2824" s="2" t="s">
        <v>451</v>
      </c>
      <c r="E2824" s="2"/>
      <c r="F2824" s="2"/>
      <c r="G2824" s="2"/>
      <c r="H2824" s="2"/>
    </row>
    <row r="2825" spans="2:8">
      <c r="B2825" s="2" t="s">
        <v>3272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40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38</v>
      </c>
      <c r="D2827" s="2" t="s">
        <v>451</v>
      </c>
      <c r="E2827" s="2"/>
      <c r="F2827" s="2"/>
      <c r="G2827" s="2"/>
      <c r="H2827" s="2"/>
    </row>
    <row r="2828" spans="2:8">
      <c r="B2828" s="2" t="s">
        <v>3275</v>
      </c>
      <c r="C2828" s="2">
        <v>40</v>
      </c>
      <c r="D2828" s="2" t="s">
        <v>451</v>
      </c>
      <c r="E2828" s="2"/>
      <c r="F2828" s="2"/>
      <c r="G2828" s="2"/>
      <c r="H2828" s="2"/>
    </row>
    <row r="2829" spans="2:8">
      <c r="B2829" s="2" t="s">
        <v>3276</v>
      </c>
      <c r="C2829" s="2">
        <v>36</v>
      </c>
      <c r="D2829" s="2" t="s">
        <v>451</v>
      </c>
      <c r="E2829" s="2"/>
      <c r="F2829" s="2"/>
      <c r="G2829" s="2"/>
      <c r="H2829" s="2"/>
    </row>
    <row r="2830" spans="2:8">
      <c r="B2830" s="2" t="s">
        <v>3277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31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3283</v>
      </c>
      <c r="C2836" s="2">
        <v>32</v>
      </c>
      <c r="D2836" s="2" t="s">
        <v>451</v>
      </c>
      <c r="E2836" s="2"/>
      <c r="F2836" s="2"/>
      <c r="G2836" s="2"/>
      <c r="H2836" s="2"/>
    </row>
    <row r="2837" spans="2:8">
      <c r="B2837" s="2" t="s">
        <v>3284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3285</v>
      </c>
      <c r="C2838" s="2">
        <v>34</v>
      </c>
      <c r="D2838" s="2" t="s">
        <v>451</v>
      </c>
      <c r="E2838" s="2"/>
      <c r="F2838" s="2"/>
      <c r="G2838" s="2"/>
      <c r="H2838" s="2"/>
    </row>
    <row r="2839" spans="2:8">
      <c r="B2839" s="2" t="s">
        <v>3286</v>
      </c>
      <c r="C2839" s="2">
        <v>32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24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22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451</v>
      </c>
      <c r="E2844" s="2"/>
      <c r="F2844" s="2"/>
      <c r="G2844" s="2"/>
      <c r="H2844" s="2"/>
    </row>
    <row r="2845" spans="2:8">
      <c r="B2845" s="2" t="s">
        <v>3292</v>
      </c>
      <c r="C2845" s="2">
        <v>39</v>
      </c>
      <c r="D2845" s="2" t="s">
        <v>451</v>
      </c>
      <c r="E2845" s="2"/>
      <c r="F2845" s="2"/>
      <c r="G2845" s="2"/>
      <c r="H2845" s="2"/>
    </row>
    <row r="2846" spans="2:8">
      <c r="B2846" s="2" t="s">
        <v>3293</v>
      </c>
      <c r="C2846" s="2">
        <v>36</v>
      </c>
      <c r="D2846" s="2" t="s">
        <v>451</v>
      </c>
      <c r="E2846" s="2"/>
      <c r="F2846" s="2"/>
      <c r="G2846" s="2"/>
      <c r="H2846" s="2"/>
    </row>
    <row r="2847" spans="2:8">
      <c r="B2847" s="2" t="s">
        <v>3294</v>
      </c>
      <c r="C2847" s="2">
        <v>37</v>
      </c>
      <c r="D2847" s="2" t="s">
        <v>451</v>
      </c>
      <c r="E2847" s="2"/>
      <c r="F2847" s="2"/>
      <c r="G2847" s="2"/>
      <c r="H2847" s="2"/>
    </row>
    <row r="2848" spans="2:8">
      <c r="B2848" s="2" t="s">
        <v>3295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46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451</v>
      </c>
      <c r="E2851" s="2"/>
      <c r="F2851" s="2"/>
      <c r="G2851" s="2"/>
      <c r="H2851" s="2"/>
    </row>
    <row r="2852" spans="2:8">
      <c r="B2852" s="2" t="s">
        <v>3299</v>
      </c>
      <c r="C2852" s="2">
        <v>35</v>
      </c>
      <c r="D2852" s="2" t="s">
        <v>451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451</v>
      </c>
      <c r="E2853" s="2"/>
      <c r="F2853" s="2"/>
      <c r="G2853" s="2"/>
      <c r="H2853" s="2"/>
    </row>
    <row r="2854" spans="2:8">
      <c r="B2854" s="2" t="s">
        <v>3301</v>
      </c>
      <c r="C2854" s="2">
        <v>37</v>
      </c>
      <c r="D2854" s="2" t="s">
        <v>451</v>
      </c>
      <c r="E2854" s="2"/>
      <c r="F2854" s="2"/>
      <c r="G2854" s="2"/>
      <c r="H2854" s="2"/>
    </row>
    <row r="2855" spans="2:8">
      <c r="B2855" s="2" t="s">
        <v>3302</v>
      </c>
      <c r="C2855" s="2">
        <v>38</v>
      </c>
      <c r="D2855" s="2" t="s">
        <v>451</v>
      </c>
      <c r="E2855" s="2"/>
      <c r="F2855" s="2"/>
      <c r="G2855" s="2"/>
      <c r="H2855" s="2"/>
    </row>
    <row r="2856" spans="2:8">
      <c r="B2856" s="2" t="s">
        <v>3303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3304</v>
      </c>
      <c r="C2857" s="2">
        <v>42</v>
      </c>
      <c r="D2857" s="2" t="s">
        <v>451</v>
      </c>
      <c r="E2857" s="2"/>
      <c r="F2857" s="2"/>
      <c r="G2857" s="2"/>
      <c r="H2857" s="2"/>
    </row>
    <row r="2858" spans="2:8">
      <c r="B2858" s="2" t="s">
        <v>3305</v>
      </c>
      <c r="C2858" s="2">
        <v>44</v>
      </c>
      <c r="D2858" s="2" t="s">
        <v>451</v>
      </c>
      <c r="E2858" s="2"/>
      <c r="F2858" s="2"/>
      <c r="G2858" s="2"/>
      <c r="H2858" s="2"/>
    </row>
    <row r="2859" spans="2:8">
      <c r="B2859" s="2" t="s">
        <v>3306</v>
      </c>
      <c r="C2859" s="2">
        <v>42</v>
      </c>
      <c r="D2859" s="2" t="s">
        <v>451</v>
      </c>
      <c r="E2859" s="2"/>
      <c r="F2859" s="2"/>
      <c r="G2859" s="2"/>
      <c r="H2859" s="2"/>
    </row>
    <row r="2860" spans="2:8">
      <c r="B2860" s="2" t="s">
        <v>3307</v>
      </c>
      <c r="C2860" s="2">
        <v>40</v>
      </c>
      <c r="D2860" s="2" t="s">
        <v>451</v>
      </c>
      <c r="E2860" s="2"/>
      <c r="F2860" s="2"/>
      <c r="G2860" s="2"/>
      <c r="H2860" s="2"/>
    </row>
    <row r="2861" spans="2:8">
      <c r="B2861" s="2" t="s">
        <v>3308</v>
      </c>
      <c r="C2861" s="2">
        <v>39</v>
      </c>
      <c r="D2861" s="2" t="s">
        <v>451</v>
      </c>
      <c r="E2861" s="2"/>
      <c r="F2861" s="2"/>
      <c r="G2861" s="2"/>
      <c r="H2861" s="2"/>
    </row>
    <row r="2862" spans="2:8">
      <c r="B2862" s="2" t="s">
        <v>3309</v>
      </c>
      <c r="C2862" s="2">
        <v>41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42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451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451</v>
      </c>
      <c r="E2869" s="2"/>
      <c r="F2869" s="2"/>
      <c r="G2869" s="2"/>
      <c r="H2869" s="2"/>
    </row>
    <row r="2870" spans="2:8">
      <c r="B2870" s="2" t="s">
        <v>3317</v>
      </c>
      <c r="C2870" s="2">
        <v>32</v>
      </c>
      <c r="D2870" s="2" t="s">
        <v>451</v>
      </c>
      <c r="E2870" s="2"/>
      <c r="F2870" s="2"/>
      <c r="G2870" s="2"/>
      <c r="H2870" s="2"/>
    </row>
    <row r="2871" spans="2:8">
      <c r="B2871" s="2" t="s">
        <v>3318</v>
      </c>
      <c r="C2871" s="2">
        <v>47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41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42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41</v>
      </c>
      <c r="D2876" s="2" t="s">
        <v>451</v>
      </c>
      <c r="E2876" s="2"/>
      <c r="F2876" s="2"/>
      <c r="G2876" s="2"/>
      <c r="H2876" s="2"/>
    </row>
    <row r="2877" spans="2:8">
      <c r="B2877" s="2" t="s">
        <v>3324</v>
      </c>
      <c r="C2877" s="2">
        <v>41</v>
      </c>
      <c r="D2877" s="2" t="s">
        <v>451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451</v>
      </c>
      <c r="E2878" s="2"/>
      <c r="F2878" s="2"/>
      <c r="G2878" s="2"/>
      <c r="H2878" s="2"/>
    </row>
    <row r="2879" spans="2:8">
      <c r="B2879" s="2" t="s">
        <v>3326</v>
      </c>
      <c r="C2879" s="2">
        <v>40</v>
      </c>
      <c r="D2879" s="2" t="s">
        <v>451</v>
      </c>
      <c r="E2879" s="2"/>
      <c r="F2879" s="2"/>
      <c r="G2879" s="2"/>
      <c r="H2879" s="2"/>
    </row>
    <row r="2880" spans="2:8">
      <c r="B2880" s="2" t="s">
        <v>3327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44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50</v>
      </c>
      <c r="D2885" s="2" t="s">
        <v>451</v>
      </c>
      <c r="E2885" s="2"/>
      <c r="F2885" s="2"/>
      <c r="G2885" s="2"/>
      <c r="H2885" s="2"/>
    </row>
    <row r="2886" spans="2:8">
      <c r="B2886" s="2" t="s">
        <v>3333</v>
      </c>
      <c r="C2886" s="2">
        <v>50</v>
      </c>
      <c r="D2886" s="2" t="s">
        <v>451</v>
      </c>
      <c r="E2886" s="2"/>
      <c r="F2886" s="2"/>
      <c r="G2886" s="2"/>
      <c r="H2886" s="2"/>
    </row>
    <row r="2887" spans="2:8">
      <c r="B2887" s="2" t="s">
        <v>3334</v>
      </c>
      <c r="C2887" s="2">
        <v>44</v>
      </c>
      <c r="D2887" s="2" t="s">
        <v>451</v>
      </c>
      <c r="E2887" s="2"/>
      <c r="F2887" s="2"/>
      <c r="G2887" s="2"/>
      <c r="H2887" s="2"/>
    </row>
    <row r="2888" spans="2:8">
      <c r="B2888" s="2" t="s">
        <v>3335</v>
      </c>
      <c r="C2888" s="2">
        <v>47</v>
      </c>
      <c r="D2888" s="2" t="s">
        <v>451</v>
      </c>
      <c r="E2888" s="2"/>
      <c r="F2888" s="2"/>
      <c r="G2888" s="2"/>
      <c r="H2888" s="2"/>
    </row>
    <row r="2889" spans="2:8">
      <c r="B2889" s="2" t="s">
        <v>3336</v>
      </c>
      <c r="C2889" s="2">
        <v>37</v>
      </c>
      <c r="D2889" s="2" t="s">
        <v>451</v>
      </c>
      <c r="E2889" s="2"/>
      <c r="F2889" s="2"/>
      <c r="G2889" s="2"/>
      <c r="H2889" s="2"/>
    </row>
    <row r="2890" spans="2:8">
      <c r="B2890" s="2" t="s">
        <v>3337</v>
      </c>
      <c r="C2890" s="2">
        <v>39</v>
      </c>
      <c r="D2890" s="2" t="s">
        <v>451</v>
      </c>
      <c r="E2890" s="2"/>
      <c r="F2890" s="2"/>
      <c r="G2890" s="2"/>
      <c r="H2890" s="2"/>
    </row>
    <row r="2891" spans="2:8">
      <c r="B2891" s="2" t="s">
        <v>3338</v>
      </c>
      <c r="C2891" s="2">
        <v>41</v>
      </c>
      <c r="D2891" s="2" t="s">
        <v>451</v>
      </c>
      <c r="E2891" s="2"/>
      <c r="F2891" s="2"/>
      <c r="G2891" s="2"/>
      <c r="H2891" s="2"/>
    </row>
    <row r="2892" spans="2:8">
      <c r="B2892" s="2" t="s">
        <v>3339</v>
      </c>
      <c r="C2892" s="2">
        <v>39</v>
      </c>
      <c r="D2892" s="2" t="s">
        <v>451</v>
      </c>
      <c r="E2892" s="2"/>
      <c r="F2892" s="2"/>
      <c r="G2892" s="2"/>
      <c r="H2892" s="2"/>
    </row>
    <row r="2893" spans="2:8">
      <c r="B2893" s="2" t="s">
        <v>3340</v>
      </c>
      <c r="C2893" s="2">
        <v>34</v>
      </c>
      <c r="D2893" s="2" t="s">
        <v>451</v>
      </c>
      <c r="E2893" s="2"/>
      <c r="F2893" s="2"/>
      <c r="G2893" s="2"/>
      <c r="H2893" s="2"/>
    </row>
    <row r="2894" spans="2:8">
      <c r="B2894" s="2" t="s">
        <v>3341</v>
      </c>
      <c r="C2894" s="2">
        <v>37</v>
      </c>
      <c r="D2894" s="2" t="s">
        <v>451</v>
      </c>
      <c r="E2894" s="2"/>
      <c r="F2894" s="2"/>
      <c r="G2894" s="2"/>
      <c r="H2894" s="2"/>
    </row>
    <row r="2895" spans="2:8">
      <c r="B2895" s="2" t="s">
        <v>3342</v>
      </c>
      <c r="C2895" s="2">
        <v>38</v>
      </c>
      <c r="D2895" s="2" t="s">
        <v>451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451</v>
      </c>
      <c r="E2896" s="2"/>
      <c r="F2896" s="2"/>
      <c r="G2896" s="2"/>
      <c r="H2896" s="2"/>
    </row>
    <row r="2897" spans="2:8">
      <c r="B2897" s="2" t="s">
        <v>3344</v>
      </c>
      <c r="C2897" s="2">
        <v>41</v>
      </c>
      <c r="D2897" s="2" t="s">
        <v>451</v>
      </c>
      <c r="E2897" s="2"/>
      <c r="F2897" s="2"/>
      <c r="G2897" s="2"/>
      <c r="H2897" s="2"/>
    </row>
    <row r="2898" spans="2:8">
      <c r="B2898" s="2" t="s">
        <v>3345</v>
      </c>
      <c r="C2898" s="2">
        <v>40</v>
      </c>
      <c r="D2898" s="2" t="s">
        <v>451</v>
      </c>
      <c r="E2898" s="2"/>
      <c r="F2898" s="2"/>
      <c r="G2898" s="2"/>
      <c r="H2898" s="2"/>
    </row>
    <row r="2899" spans="2:8">
      <c r="B2899" s="2" t="s">
        <v>3346</v>
      </c>
      <c r="C2899" s="2">
        <v>39</v>
      </c>
      <c r="D2899" s="2" t="s">
        <v>451</v>
      </c>
      <c r="E2899" s="2"/>
      <c r="F2899" s="2"/>
      <c r="G2899" s="2"/>
      <c r="H2899" s="2"/>
    </row>
    <row r="2900" spans="2:8">
      <c r="B2900" s="2" t="s">
        <v>3347</v>
      </c>
      <c r="C2900" s="2">
        <v>41</v>
      </c>
      <c r="D2900" s="2" t="s">
        <v>451</v>
      </c>
      <c r="E2900" s="2"/>
      <c r="F2900" s="2"/>
      <c r="G2900" s="2"/>
      <c r="H2900" s="2"/>
    </row>
    <row r="2901" spans="2:8">
      <c r="B2901" s="2" t="s">
        <v>3348</v>
      </c>
      <c r="C2901" s="2">
        <v>39</v>
      </c>
      <c r="D2901" s="2" t="s">
        <v>451</v>
      </c>
      <c r="E2901" s="2"/>
      <c r="F2901" s="2"/>
      <c r="G2901" s="2"/>
      <c r="H2901" s="2"/>
    </row>
    <row r="2902" spans="2:8">
      <c r="B2902" s="2" t="s">
        <v>3349</v>
      </c>
      <c r="C2902" s="2">
        <v>39</v>
      </c>
      <c r="D2902" s="2" t="s">
        <v>451</v>
      </c>
      <c r="E2902" s="2"/>
      <c r="F2902" s="2"/>
      <c r="G2902" s="2"/>
      <c r="H2902" s="2"/>
    </row>
    <row r="2903" spans="2:8">
      <c r="B2903" s="2" t="s">
        <v>3350</v>
      </c>
      <c r="C2903" s="2">
        <v>44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38</v>
      </c>
      <c r="D2905" s="2" t="s">
        <v>451</v>
      </c>
      <c r="E2905" s="2"/>
      <c r="F2905" s="2"/>
      <c r="G2905" s="2"/>
      <c r="H2905" s="2"/>
    </row>
    <row r="2906" spans="2:8">
      <c r="B2906" s="2" t="s">
        <v>3353</v>
      </c>
      <c r="C2906" s="2">
        <v>37</v>
      </c>
      <c r="D2906" s="2" t="s">
        <v>451</v>
      </c>
      <c r="E2906" s="2"/>
      <c r="F2906" s="2"/>
      <c r="G2906" s="2"/>
      <c r="H2906" s="2"/>
    </row>
    <row r="2907" spans="2:8">
      <c r="B2907" s="2" t="s">
        <v>3354</v>
      </c>
      <c r="C2907" s="2">
        <v>32</v>
      </c>
      <c r="D2907" s="2" t="s">
        <v>451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23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34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3367</v>
      </c>
      <c r="C2920" s="2">
        <v>23</v>
      </c>
      <c r="D2920" s="2" t="s">
        <v>451</v>
      </c>
      <c r="E2920" s="2"/>
      <c r="F2920" s="2"/>
      <c r="G2920" s="2"/>
      <c r="H2920" s="2"/>
    </row>
    <row r="2921" spans="2:8">
      <c r="B2921" s="2" t="s">
        <v>3368</v>
      </c>
      <c r="C2921" s="2">
        <v>22</v>
      </c>
      <c r="D2921" s="2" t="s">
        <v>451</v>
      </c>
      <c r="E2921" s="2"/>
      <c r="F2921" s="2"/>
      <c r="G2921" s="2"/>
      <c r="H2921" s="2"/>
    </row>
    <row r="2922" spans="2:8">
      <c r="B2922" s="2" t="s">
        <v>3369</v>
      </c>
      <c r="C2922" s="2">
        <v>18</v>
      </c>
      <c r="D2922" s="2" t="s">
        <v>451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451</v>
      </c>
      <c r="E2923" s="2"/>
      <c r="F2923" s="2"/>
      <c r="G2923" s="2"/>
      <c r="H2923" s="2"/>
    </row>
    <row r="2924" spans="2:8">
      <c r="B2924" s="2" t="s">
        <v>3371</v>
      </c>
      <c r="C2924" s="2">
        <v>23</v>
      </c>
      <c r="D2924" s="2" t="s">
        <v>451</v>
      </c>
      <c r="E2924" s="2"/>
      <c r="F2924" s="2"/>
      <c r="G2924" s="2"/>
      <c r="H2924" s="2"/>
    </row>
    <row r="2925" spans="2:8">
      <c r="B2925" s="2" t="s">
        <v>3372</v>
      </c>
      <c r="C2925" s="2">
        <v>24</v>
      </c>
      <c r="D2925" s="2" t="s">
        <v>451</v>
      </c>
      <c r="E2925" s="2"/>
      <c r="F2925" s="2"/>
      <c r="G2925" s="2"/>
      <c r="H2925" s="2"/>
    </row>
    <row r="2926" spans="2:8">
      <c r="B2926" s="2" t="s">
        <v>3373</v>
      </c>
      <c r="C2926" s="2">
        <v>44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46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42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41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36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43</v>
      </c>
      <c r="D2933" s="2" t="s">
        <v>451</v>
      </c>
      <c r="E2933" s="2"/>
      <c r="F2933" s="2"/>
      <c r="G2933" s="2"/>
      <c r="H2933" s="2"/>
    </row>
    <row r="2934" spans="2:8">
      <c r="B2934" s="2" t="s">
        <v>3381</v>
      </c>
      <c r="C2934" s="2">
        <v>48</v>
      </c>
      <c r="D2934" s="2" t="s">
        <v>451</v>
      </c>
      <c r="E2934" s="2"/>
      <c r="F2934" s="2"/>
      <c r="G2934" s="2"/>
      <c r="H2934" s="2"/>
    </row>
    <row r="2935" spans="2:8">
      <c r="B2935" s="2" t="s">
        <v>3382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35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43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41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30</v>
      </c>
      <c r="D2951" s="2" t="s">
        <v>451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3400</v>
      </c>
      <c r="C2953" s="2">
        <v>31</v>
      </c>
      <c r="D2953" s="2" t="s">
        <v>451</v>
      </c>
      <c r="E2953" s="2"/>
      <c r="F2953" s="2"/>
      <c r="G2953" s="2"/>
      <c r="H2953" s="2"/>
    </row>
    <row r="2954" spans="2:8">
      <c r="B2954" s="2" t="s">
        <v>3401</v>
      </c>
      <c r="C2954" s="2">
        <v>26</v>
      </c>
      <c r="D2954" s="2" t="s">
        <v>451</v>
      </c>
      <c r="E2954" s="2"/>
      <c r="F2954" s="2"/>
      <c r="G2954" s="2"/>
      <c r="H2954" s="2"/>
    </row>
    <row r="2955" spans="2:8">
      <c r="B2955" s="2" t="s">
        <v>3402</v>
      </c>
      <c r="C2955" s="2">
        <v>28</v>
      </c>
      <c r="D2955" s="2" t="s">
        <v>451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451</v>
      </c>
      <c r="E2956" s="2"/>
      <c r="F2956" s="2"/>
      <c r="G2956" s="2"/>
      <c r="H2956" s="2"/>
    </row>
    <row r="2957" spans="2:8">
      <c r="B2957" s="2" t="s">
        <v>3404</v>
      </c>
      <c r="C2957" s="2">
        <v>40</v>
      </c>
      <c r="D2957" s="2" t="s">
        <v>451</v>
      </c>
      <c r="E2957" s="2"/>
      <c r="F2957" s="2"/>
      <c r="G2957" s="2"/>
      <c r="H2957" s="2"/>
    </row>
    <row r="2958" spans="2:8">
      <c r="B2958" s="2" t="s">
        <v>3405</v>
      </c>
      <c r="C2958" s="2">
        <v>49</v>
      </c>
      <c r="D2958" s="2" t="s">
        <v>451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40</v>
      </c>
      <c r="D2961" s="2" t="s">
        <v>451</v>
      </c>
      <c r="E2961" s="2"/>
      <c r="F2961" s="2"/>
      <c r="G2961" s="2"/>
      <c r="H2961" s="2"/>
    </row>
    <row r="2962" spans="2:8">
      <c r="B2962" s="2" t="s">
        <v>3409</v>
      </c>
      <c r="C2962" s="2">
        <v>42</v>
      </c>
      <c r="D2962" s="2" t="s">
        <v>451</v>
      </c>
      <c r="E2962" s="2"/>
      <c r="F2962" s="2"/>
      <c r="G2962" s="2"/>
      <c r="H2962" s="2"/>
    </row>
    <row r="2963" spans="2:8">
      <c r="B2963" s="2" t="s">
        <v>3410</v>
      </c>
      <c r="C2963" s="2">
        <v>38</v>
      </c>
      <c r="D2963" s="2" t="s">
        <v>451</v>
      </c>
      <c r="E2963" s="2"/>
      <c r="F2963" s="2"/>
      <c r="G2963" s="2"/>
      <c r="H2963" s="2"/>
    </row>
    <row r="2964" spans="2:8">
      <c r="B2964" s="2" t="s">
        <v>3411</v>
      </c>
      <c r="C2964" s="2">
        <v>39</v>
      </c>
      <c r="D2964" s="2" t="s">
        <v>451</v>
      </c>
      <c r="E2964" s="2"/>
      <c r="F2964" s="2"/>
      <c r="G2964" s="2"/>
      <c r="H2964" s="2"/>
    </row>
    <row r="2965" spans="2:8">
      <c r="B2965" s="2" t="s">
        <v>3412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36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48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46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43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52</v>
      </c>
      <c r="D2972" s="2" t="s">
        <v>451</v>
      </c>
      <c r="E2972" s="2"/>
      <c r="F2972" s="2"/>
      <c r="G2972" s="2"/>
      <c r="H2972" s="2"/>
    </row>
    <row r="2973" spans="2:8">
      <c r="B2973" s="2" t="s">
        <v>3420</v>
      </c>
      <c r="C2973" s="2">
        <v>51</v>
      </c>
      <c r="D2973" s="2" t="s">
        <v>451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451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451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451</v>
      </c>
      <c r="E2976" s="2"/>
      <c r="F2976" s="2"/>
      <c r="G2976" s="2"/>
      <c r="H2976" s="2"/>
    </row>
    <row r="2977" spans="2:8">
      <c r="B2977" s="2" t="s">
        <v>3424</v>
      </c>
      <c r="C2977" s="2">
        <v>42</v>
      </c>
      <c r="D2977" s="2" t="s">
        <v>451</v>
      </c>
      <c r="E2977" s="2"/>
      <c r="F2977" s="2"/>
      <c r="G2977" s="2"/>
      <c r="H2977" s="2"/>
    </row>
    <row r="2978" spans="2:8">
      <c r="B2978" s="2" t="s">
        <v>3425</v>
      </c>
      <c r="C2978" s="2">
        <v>43</v>
      </c>
      <c r="D2978" s="2" t="s">
        <v>451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451</v>
      </c>
      <c r="E2979" s="2"/>
      <c r="F2979" s="2"/>
      <c r="G2979" s="2"/>
      <c r="H2979" s="2"/>
    </row>
    <row r="2980" spans="2:8">
      <c r="B2980" s="2" t="s">
        <v>3427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3428</v>
      </c>
      <c r="C2981" s="2">
        <v>30</v>
      </c>
      <c r="D2981" s="2" t="s">
        <v>451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3430</v>
      </c>
      <c r="C2983" s="2">
        <v>27</v>
      </c>
      <c r="D2983" s="2" t="s">
        <v>451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451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451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451</v>
      </c>
      <c r="E2986" s="2"/>
      <c r="F2986" s="2"/>
      <c r="G2986" s="2"/>
      <c r="H2986" s="2"/>
    </row>
    <row r="2987" spans="2:8">
      <c r="B2987" s="2" t="s">
        <v>3434</v>
      </c>
      <c r="C2987" s="2">
        <v>27</v>
      </c>
      <c r="D2987" s="2" t="s">
        <v>451</v>
      </c>
      <c r="E2987" s="2"/>
      <c r="F2987" s="2"/>
      <c r="G2987" s="2"/>
      <c r="H2987" s="2"/>
    </row>
    <row r="2988" spans="2:8">
      <c r="B2988" s="2" t="s">
        <v>3435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3436</v>
      </c>
      <c r="C2989" s="2">
        <v>21</v>
      </c>
      <c r="D2989" s="2" t="s">
        <v>451</v>
      </c>
      <c r="E2989" s="2"/>
      <c r="F2989" s="2"/>
      <c r="G2989" s="2"/>
      <c r="H2989" s="2"/>
    </row>
    <row r="2990" spans="2:8">
      <c r="B2990" s="2" t="s">
        <v>3437</v>
      </c>
      <c r="C2990" s="2">
        <v>42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37</v>
      </c>
      <c r="D2994" s="2" t="s">
        <v>451</v>
      </c>
      <c r="E2994" s="2"/>
      <c r="F2994" s="2"/>
      <c r="G2994" s="2"/>
      <c r="H2994" s="2"/>
    </row>
    <row r="2995" spans="2:8">
      <c r="B2995" s="2" t="s">
        <v>3442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44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36</v>
      </c>
      <c r="D3004" s="2" t="s">
        <v>451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451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34</v>
      </c>
      <c r="D3010" s="2" t="s">
        <v>451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451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451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29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27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31</v>
      </c>
      <c r="D3019" s="2" t="s">
        <v>451</v>
      </c>
      <c r="E3019" s="2"/>
      <c r="F3019" s="2"/>
      <c r="G3019" s="2"/>
      <c r="H3019" s="2"/>
    </row>
    <row r="3020" spans="2:8">
      <c r="B3020" s="2" t="s">
        <v>3467</v>
      </c>
      <c r="C3020" s="2">
        <v>35</v>
      </c>
      <c r="D3020" s="2" t="s">
        <v>451</v>
      </c>
      <c r="E3020" s="2"/>
      <c r="F3020" s="2"/>
      <c r="G3020" s="2"/>
      <c r="H3020" s="2"/>
    </row>
    <row r="3021" spans="2:8">
      <c r="B3021" s="2" t="s">
        <v>3468</v>
      </c>
      <c r="C3021" s="2">
        <v>21</v>
      </c>
      <c r="D3021" s="2" t="s">
        <v>451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451</v>
      </c>
      <c r="E3022" s="2"/>
      <c r="F3022" s="2"/>
      <c r="G3022" s="2"/>
      <c r="H3022" s="2"/>
    </row>
    <row r="3023" spans="2:8">
      <c r="B3023" s="2" t="s">
        <v>3470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3471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29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36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34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15</v>
      </c>
      <c r="D3037" s="2" t="s">
        <v>451</v>
      </c>
      <c r="E3037" s="2"/>
      <c r="F3037" s="2"/>
      <c r="G3037" s="2"/>
      <c r="H3037" s="2"/>
    </row>
    <row r="3038" spans="2:8">
      <c r="B3038" s="2" t="s">
        <v>3485</v>
      </c>
      <c r="C3038" s="2">
        <v>15</v>
      </c>
      <c r="D3038" s="2" t="s">
        <v>451</v>
      </c>
      <c r="E3038" s="2"/>
      <c r="F3038" s="2"/>
      <c r="G3038" s="2"/>
      <c r="H3038" s="2"/>
    </row>
    <row r="3039" spans="2:8">
      <c r="B3039" s="2" t="s">
        <v>3486</v>
      </c>
      <c r="C3039" s="2">
        <v>15</v>
      </c>
      <c r="D3039" s="2" t="s">
        <v>451</v>
      </c>
      <c r="E3039" s="2"/>
      <c r="F3039" s="2"/>
      <c r="G3039" s="2"/>
      <c r="H3039" s="2"/>
    </row>
    <row r="3040" spans="2:8">
      <c r="B3040" s="2" t="s">
        <v>3487</v>
      </c>
      <c r="C3040" s="2">
        <v>15</v>
      </c>
      <c r="D3040" s="2" t="s">
        <v>451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31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3492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3493</v>
      </c>
      <c r="C3046" s="2">
        <v>38</v>
      </c>
      <c r="D3046" s="2" t="s">
        <v>451</v>
      </c>
      <c r="E3046" s="2"/>
      <c r="F3046" s="2"/>
      <c r="G3046" s="2"/>
      <c r="H3046" s="2"/>
    </row>
    <row r="3047" spans="2:8">
      <c r="B3047" s="2" t="s">
        <v>3494</v>
      </c>
      <c r="C3047" s="2">
        <v>34</v>
      </c>
      <c r="D3047" s="2" t="s">
        <v>451</v>
      </c>
      <c r="E3047" s="2"/>
      <c r="F3047" s="2"/>
      <c r="G3047" s="2"/>
      <c r="H3047" s="2"/>
    </row>
    <row r="3048" spans="2:8">
      <c r="B3048" s="2" t="s">
        <v>3495</v>
      </c>
      <c r="C3048" s="2">
        <v>35</v>
      </c>
      <c r="D3048" s="2" t="s">
        <v>451</v>
      </c>
      <c r="E3048" s="2"/>
      <c r="F3048" s="2"/>
      <c r="G3048" s="2"/>
      <c r="H3048" s="2"/>
    </row>
    <row r="3049" spans="2:8">
      <c r="B3049" s="2" t="s">
        <v>3496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32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34</v>
      </c>
      <c r="D3054" s="2" t="s">
        <v>451</v>
      </c>
      <c r="E3054" s="2"/>
      <c r="F3054" s="2"/>
      <c r="G3054" s="2"/>
      <c r="H3054" s="2"/>
    </row>
    <row r="3055" spans="2:8">
      <c r="B3055" s="2" t="s">
        <v>3502</v>
      </c>
      <c r="C3055" s="2">
        <v>39</v>
      </c>
      <c r="D3055" s="2" t="s">
        <v>451</v>
      </c>
      <c r="E3055" s="2"/>
      <c r="F3055" s="2"/>
      <c r="G3055" s="2"/>
      <c r="H3055" s="2"/>
    </row>
    <row r="3056" spans="2:8">
      <c r="B3056" s="2" t="s">
        <v>3503</v>
      </c>
      <c r="C3056" s="2">
        <v>38</v>
      </c>
      <c r="D3056" s="2" t="s">
        <v>451</v>
      </c>
      <c r="E3056" s="2"/>
      <c r="F3056" s="2"/>
      <c r="G3056" s="2"/>
      <c r="H3056" s="2"/>
    </row>
    <row r="3057" spans="2:8">
      <c r="B3057" s="2" t="s">
        <v>3504</v>
      </c>
      <c r="C3057" s="2">
        <v>32</v>
      </c>
      <c r="D3057" s="2" t="s">
        <v>451</v>
      </c>
      <c r="E3057" s="2"/>
      <c r="F3057" s="2"/>
      <c r="G3057" s="2"/>
      <c r="H3057" s="2"/>
    </row>
    <row r="3058" spans="2:8">
      <c r="B3058" s="2" t="s">
        <v>3505</v>
      </c>
      <c r="C3058" s="2">
        <v>39</v>
      </c>
      <c r="D3058" s="2" t="s">
        <v>451</v>
      </c>
      <c r="E3058" s="2"/>
      <c r="F3058" s="2"/>
      <c r="G3058" s="2"/>
      <c r="H3058" s="2"/>
    </row>
    <row r="3059" spans="2:8">
      <c r="B3059" s="2" t="s">
        <v>3506</v>
      </c>
      <c r="C3059" s="2">
        <v>44</v>
      </c>
      <c r="D3059" s="2" t="s">
        <v>451</v>
      </c>
      <c r="E3059" s="2"/>
      <c r="F3059" s="2"/>
      <c r="G3059" s="2"/>
      <c r="H3059" s="2"/>
    </row>
    <row r="3060" spans="2:8">
      <c r="B3060" s="2" t="s">
        <v>3507</v>
      </c>
      <c r="C3060" s="2">
        <v>57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53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451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451</v>
      </c>
      <c r="E3063" s="2"/>
      <c r="F3063" s="2"/>
      <c r="G3063" s="2"/>
      <c r="H3063" s="2"/>
    </row>
    <row r="3064" spans="2:8">
      <c r="B3064" s="2" t="s">
        <v>3511</v>
      </c>
      <c r="C3064" s="2">
        <v>29</v>
      </c>
      <c r="D3064" s="2" t="s">
        <v>451</v>
      </c>
      <c r="E3064" s="2"/>
      <c r="F3064" s="2"/>
      <c r="G3064" s="2"/>
      <c r="H3064" s="2"/>
    </row>
    <row r="3065" spans="2:8">
      <c r="B3065" s="2" t="s">
        <v>3512</v>
      </c>
      <c r="C3065" s="2">
        <v>49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50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42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43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44</v>
      </c>
      <c r="D3073" s="2" t="s">
        <v>451</v>
      </c>
      <c r="E3073" s="2"/>
      <c r="F3073" s="2"/>
      <c r="G3073" s="2"/>
      <c r="H3073" s="2"/>
    </row>
    <row r="3074" spans="2:8">
      <c r="B3074" s="2" t="s">
        <v>3521</v>
      </c>
      <c r="C3074" s="2">
        <v>45</v>
      </c>
      <c r="D3074" s="2" t="s">
        <v>451</v>
      </c>
      <c r="E3074" s="2"/>
      <c r="F3074" s="2"/>
      <c r="G3074" s="2"/>
      <c r="H3074" s="2"/>
    </row>
    <row r="3075" spans="2:8">
      <c r="B3075" s="2" t="s">
        <v>3522</v>
      </c>
      <c r="C3075" s="2">
        <v>45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42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32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21</v>
      </c>
      <c r="D3082" s="2" t="s">
        <v>451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451</v>
      </c>
      <c r="E3083" s="2"/>
      <c r="F3083" s="2"/>
      <c r="G3083" s="2"/>
      <c r="H3083" s="2"/>
    </row>
    <row r="3084" spans="2:8">
      <c r="B3084" s="2" t="s">
        <v>3531</v>
      </c>
      <c r="C3084" s="2">
        <v>38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22</v>
      </c>
      <c r="D3085" s="2" t="s">
        <v>451</v>
      </c>
      <c r="E3085" s="2"/>
      <c r="F3085" s="2"/>
      <c r="G3085" s="2"/>
      <c r="H3085" s="2"/>
    </row>
    <row r="3086" spans="2:8">
      <c r="B3086" s="2" t="s">
        <v>3533</v>
      </c>
      <c r="C3086" s="2">
        <v>22</v>
      </c>
      <c r="D3086" s="2" t="s">
        <v>451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451</v>
      </c>
      <c r="E3087" s="2"/>
      <c r="F3087" s="2"/>
      <c r="G3087" s="2"/>
      <c r="H3087" s="2"/>
    </row>
    <row r="3088" spans="2:8">
      <c r="B3088" s="2" t="s">
        <v>3535</v>
      </c>
      <c r="C3088" s="2">
        <v>36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52</v>
      </c>
      <c r="D3089" s="2" t="s">
        <v>451</v>
      </c>
      <c r="E3089" s="2"/>
      <c r="F3089" s="2"/>
      <c r="G3089" s="2"/>
      <c r="H3089" s="2"/>
    </row>
    <row r="3090" spans="2:8">
      <c r="B3090" s="2" t="s">
        <v>3537</v>
      </c>
      <c r="C3090" s="2">
        <v>54</v>
      </c>
      <c r="D3090" s="2" t="s">
        <v>451</v>
      </c>
      <c r="E3090" s="2"/>
      <c r="F3090" s="2"/>
      <c r="G3090" s="2"/>
      <c r="H3090" s="2"/>
    </row>
    <row r="3091" spans="2:8">
      <c r="B3091" s="2" t="s">
        <v>3538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36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33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39</v>
      </c>
      <c r="D3107" s="2" t="s">
        <v>451</v>
      </c>
      <c r="E3107" s="2"/>
      <c r="F3107" s="2"/>
      <c r="G3107" s="2"/>
      <c r="H3107" s="2"/>
    </row>
    <row r="3108" spans="2:8">
      <c r="B3108" s="2" t="s">
        <v>3555</v>
      </c>
      <c r="C3108" s="2">
        <v>39</v>
      </c>
      <c r="D3108" s="2" t="s">
        <v>451</v>
      </c>
      <c r="E3108" s="2"/>
      <c r="F3108" s="2"/>
      <c r="G3108" s="2"/>
      <c r="H3108" s="2"/>
    </row>
    <row r="3109" spans="2:8">
      <c r="B3109" s="2" t="s">
        <v>3556</v>
      </c>
      <c r="C3109" s="2">
        <v>34</v>
      </c>
      <c r="D3109" s="2" t="s">
        <v>451</v>
      </c>
      <c r="E3109" s="2"/>
      <c r="F3109" s="2"/>
      <c r="G3109" s="2"/>
      <c r="H3109" s="2"/>
    </row>
    <row r="3110" spans="2:8">
      <c r="B3110" s="2" t="s">
        <v>3557</v>
      </c>
      <c r="C3110" s="2">
        <v>18</v>
      </c>
      <c r="D3110" s="2" t="s">
        <v>451</v>
      </c>
      <c r="E3110" s="2"/>
      <c r="F3110" s="2"/>
      <c r="G3110" s="2"/>
      <c r="H3110" s="2"/>
    </row>
    <row r="3111" spans="2:8">
      <c r="B3111" s="2" t="s">
        <v>3558</v>
      </c>
      <c r="C3111" s="2">
        <v>5</v>
      </c>
      <c r="D3111" s="2" t="s">
        <v>451</v>
      </c>
      <c r="E3111" s="2"/>
      <c r="F3111" s="2"/>
      <c r="G3111" s="2"/>
      <c r="H3111" s="2"/>
    </row>
    <row r="3112" spans="2:8">
      <c r="B3112" s="2" t="s">
        <v>3559</v>
      </c>
      <c r="C3112" s="2">
        <v>16</v>
      </c>
      <c r="D3112" s="2" t="s">
        <v>451</v>
      </c>
      <c r="E3112" s="2"/>
      <c r="F3112" s="2"/>
      <c r="G3112" s="2"/>
      <c r="H3112" s="2"/>
    </row>
    <row r="3113" spans="2:8">
      <c r="B3113" s="2" t="s">
        <v>3560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41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40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37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53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46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51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44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58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34</v>
      </c>
      <c r="D3125" s="2" t="s">
        <v>451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451</v>
      </c>
      <c r="E3126" s="2"/>
      <c r="F3126" s="2"/>
      <c r="G3126" s="2"/>
      <c r="H3126" s="2"/>
    </row>
    <row r="3127" spans="2:8">
      <c r="B3127" s="2" t="s">
        <v>3574</v>
      </c>
      <c r="C3127" s="2">
        <v>27</v>
      </c>
      <c r="D3127" s="2" t="s">
        <v>451</v>
      </c>
      <c r="E3127" s="2"/>
      <c r="F3127" s="2"/>
      <c r="G3127" s="2"/>
      <c r="H3127" s="2"/>
    </row>
    <row r="3128" spans="2:8">
      <c r="B3128" s="2" t="s">
        <v>3575</v>
      </c>
      <c r="C3128" s="2">
        <v>42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36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40</v>
      </c>
      <c r="D3132" s="2" t="s">
        <v>451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451</v>
      </c>
      <c r="E3133" s="2"/>
      <c r="F3133" s="2"/>
      <c r="G3133" s="2"/>
      <c r="H3133" s="2"/>
    </row>
    <row r="3134" spans="2:8">
      <c r="B3134" s="2" t="s">
        <v>3581</v>
      </c>
      <c r="C3134" s="2">
        <v>34</v>
      </c>
      <c r="D3134" s="2" t="s">
        <v>451</v>
      </c>
      <c r="E3134" s="2"/>
      <c r="F3134" s="2"/>
      <c r="G3134" s="2"/>
      <c r="H3134" s="2"/>
    </row>
    <row r="3135" spans="2:8">
      <c r="B3135" s="2" t="s">
        <v>3582</v>
      </c>
      <c r="C3135" s="2">
        <v>35</v>
      </c>
      <c r="D3135" s="2" t="s">
        <v>451</v>
      </c>
      <c r="E3135" s="2"/>
      <c r="F3135" s="2"/>
      <c r="G3135" s="2"/>
      <c r="H3135" s="2"/>
    </row>
    <row r="3136" spans="2:8">
      <c r="B3136" s="2" t="s">
        <v>3583</v>
      </c>
      <c r="C3136" s="2">
        <v>43</v>
      </c>
      <c r="D3136" s="2" t="s">
        <v>451</v>
      </c>
      <c r="E3136" s="2"/>
      <c r="F3136" s="2"/>
      <c r="G3136" s="2"/>
      <c r="H3136" s="2"/>
    </row>
    <row r="3137" spans="2:8">
      <c r="B3137" s="2" t="s">
        <v>3584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3590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3591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36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52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55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50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451</v>
      </c>
      <c r="E3149" s="2"/>
      <c r="F3149" s="2"/>
      <c r="G3149" s="2"/>
      <c r="H3149" s="2"/>
    </row>
    <row r="3150" spans="2:8">
      <c r="B3150" s="2" t="s">
        <v>3597</v>
      </c>
      <c r="C3150" s="2">
        <v>34</v>
      </c>
      <c r="D3150" s="2" t="s">
        <v>451</v>
      </c>
      <c r="E3150" s="2"/>
      <c r="F3150" s="2"/>
      <c r="G3150" s="2"/>
      <c r="H3150" s="2"/>
    </row>
    <row r="3151" spans="2:8">
      <c r="B3151" s="2" t="s">
        <v>3598</v>
      </c>
      <c r="C3151" s="2">
        <v>35</v>
      </c>
      <c r="D3151" s="2" t="s">
        <v>451</v>
      </c>
      <c r="E3151" s="2"/>
      <c r="F3151" s="2"/>
      <c r="G3151" s="2"/>
      <c r="H3151" s="2"/>
    </row>
    <row r="3152" spans="2:8">
      <c r="B3152" s="2" t="s">
        <v>3599</v>
      </c>
      <c r="C3152" s="2">
        <v>44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32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39</v>
      </c>
      <c r="D3163" s="2" t="s">
        <v>451</v>
      </c>
      <c r="E3163" s="2"/>
      <c r="F3163" s="2"/>
      <c r="G3163" s="2"/>
      <c r="H3163" s="2"/>
    </row>
    <row r="3164" spans="2:8">
      <c r="B3164" s="2" t="s">
        <v>3611</v>
      </c>
      <c r="C3164" s="2">
        <v>40</v>
      </c>
      <c r="D3164" s="2" t="s">
        <v>451</v>
      </c>
      <c r="E3164" s="2"/>
      <c r="F3164" s="2"/>
      <c r="G3164" s="2"/>
      <c r="H3164" s="2"/>
    </row>
    <row r="3165" spans="2:8">
      <c r="B3165" s="2" t="s">
        <v>3612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3613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35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37</v>
      </c>
      <c r="D3172" s="2" t="s">
        <v>451</v>
      </c>
      <c r="E3172" s="2"/>
      <c r="F3172" s="2"/>
      <c r="G3172" s="2"/>
      <c r="H3172" s="2"/>
    </row>
    <row r="3173" spans="2:8">
      <c r="B3173" s="2" t="s">
        <v>3620</v>
      </c>
      <c r="C3173" s="2">
        <v>37</v>
      </c>
      <c r="D3173" s="2" t="s">
        <v>451</v>
      </c>
      <c r="E3173" s="2"/>
      <c r="F3173" s="2"/>
      <c r="G3173" s="2"/>
      <c r="H3173" s="2"/>
    </row>
    <row r="3174" spans="2:8">
      <c r="B3174" s="2" t="s">
        <v>3621</v>
      </c>
      <c r="C3174" s="2">
        <v>26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16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37</v>
      </c>
      <c r="D3178" s="2" t="s">
        <v>451</v>
      </c>
      <c r="E3178" s="2"/>
      <c r="F3178" s="2"/>
      <c r="G3178" s="2"/>
      <c r="H3178" s="2"/>
    </row>
    <row r="3179" spans="2:8">
      <c r="B3179" s="2" t="s">
        <v>3626</v>
      </c>
      <c r="C3179" s="2">
        <v>38</v>
      </c>
      <c r="D3179" s="2" t="s">
        <v>451</v>
      </c>
      <c r="E3179" s="2"/>
      <c r="F3179" s="2"/>
      <c r="G3179" s="2"/>
      <c r="H3179" s="2"/>
    </row>
    <row r="3180" spans="2:8">
      <c r="B3180" s="2" t="s">
        <v>3627</v>
      </c>
      <c r="C3180" s="2">
        <v>38</v>
      </c>
      <c r="D3180" s="2" t="s">
        <v>451</v>
      </c>
      <c r="E3180" s="2"/>
      <c r="F3180" s="2"/>
      <c r="G3180" s="2"/>
      <c r="H3180" s="2"/>
    </row>
    <row r="3181" spans="2:8">
      <c r="B3181" s="2" t="s">
        <v>3628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23</v>
      </c>
      <c r="D3184" s="2" t="s">
        <v>451</v>
      </c>
      <c r="E3184" s="2"/>
      <c r="F3184" s="2"/>
      <c r="G3184" s="2"/>
      <c r="H3184" s="2"/>
    </row>
    <row r="3185" spans="2:8">
      <c r="B3185" s="2" t="s">
        <v>3632</v>
      </c>
      <c r="C3185" s="2">
        <v>26</v>
      </c>
      <c r="D3185" s="2" t="s">
        <v>451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43</v>
      </c>
      <c r="D3190" s="2" t="s">
        <v>451</v>
      </c>
      <c r="E3190" s="2"/>
      <c r="F3190" s="2"/>
      <c r="G3190" s="2"/>
      <c r="H3190" s="2"/>
    </row>
    <row r="3191" spans="2:8">
      <c r="B3191" s="2" t="s">
        <v>3638</v>
      </c>
      <c r="C3191" s="2">
        <v>44</v>
      </c>
      <c r="D3191" s="2" t="s">
        <v>451</v>
      </c>
      <c r="E3191" s="2"/>
      <c r="F3191" s="2"/>
      <c r="G3191" s="2"/>
      <c r="H3191" s="2"/>
    </row>
    <row r="3192" spans="2:8">
      <c r="B3192" s="2" t="s">
        <v>3639</v>
      </c>
      <c r="C3192" s="2">
        <v>43</v>
      </c>
      <c r="D3192" s="2" t="s">
        <v>451</v>
      </c>
      <c r="E3192" s="2"/>
      <c r="F3192" s="2"/>
      <c r="G3192" s="2"/>
      <c r="H3192" s="2"/>
    </row>
    <row r="3193" spans="2:8">
      <c r="B3193" s="2" t="s">
        <v>3640</v>
      </c>
      <c r="C3193" s="2">
        <v>46</v>
      </c>
      <c r="D3193" s="2" t="s">
        <v>451</v>
      </c>
      <c r="E3193" s="2"/>
      <c r="F3193" s="2"/>
      <c r="G3193" s="2"/>
      <c r="H3193" s="2"/>
    </row>
    <row r="3194" spans="2:8">
      <c r="B3194" s="2" t="s">
        <v>3641</v>
      </c>
      <c r="C3194" s="2">
        <v>48</v>
      </c>
      <c r="D3194" s="2" t="s">
        <v>451</v>
      </c>
      <c r="E3194" s="2"/>
      <c r="F3194" s="2"/>
      <c r="G3194" s="2"/>
      <c r="H3194" s="2"/>
    </row>
    <row r="3195" spans="2:8">
      <c r="B3195" s="2" t="s">
        <v>3642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37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35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41</v>
      </c>
      <c r="D3205" s="2" t="s">
        <v>451</v>
      </c>
      <c r="E3205" s="2"/>
      <c r="F3205" s="2"/>
      <c r="G3205" s="2"/>
      <c r="H3205" s="2"/>
    </row>
    <row r="3206" spans="2:8">
      <c r="B3206" s="2" t="s">
        <v>3653</v>
      </c>
      <c r="C3206" s="2">
        <v>42</v>
      </c>
      <c r="D3206" s="2" t="s">
        <v>451</v>
      </c>
      <c r="E3206" s="2"/>
      <c r="F3206" s="2"/>
      <c r="G3206" s="2"/>
      <c r="H3206" s="2"/>
    </row>
    <row r="3207" spans="2:8">
      <c r="B3207" s="2" t="s">
        <v>3654</v>
      </c>
      <c r="C3207" s="2">
        <v>39</v>
      </c>
      <c r="D3207" s="2" t="s">
        <v>451</v>
      </c>
      <c r="E3207" s="2"/>
      <c r="F3207" s="2"/>
      <c r="G3207" s="2"/>
      <c r="H3207" s="2"/>
    </row>
    <row r="3208" spans="2:8">
      <c r="B3208" s="2" t="s">
        <v>3655</v>
      </c>
      <c r="C3208" s="2">
        <v>40</v>
      </c>
      <c r="D3208" s="2" t="s">
        <v>451</v>
      </c>
      <c r="E3208" s="2"/>
      <c r="F3208" s="2"/>
      <c r="G3208" s="2"/>
      <c r="H3208" s="2"/>
    </row>
    <row r="3209" spans="2:8">
      <c r="B3209" s="2" t="s">
        <v>3656</v>
      </c>
      <c r="C3209" s="2">
        <v>37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39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37</v>
      </c>
      <c r="D3221" s="2" t="s">
        <v>451</v>
      </c>
      <c r="E3221" s="2"/>
      <c r="F3221" s="2"/>
      <c r="G3221" s="2"/>
      <c r="H3221" s="2"/>
    </row>
    <row r="3222" spans="2:8">
      <c r="B3222" s="2" t="s">
        <v>3669</v>
      </c>
      <c r="C3222" s="2">
        <v>41</v>
      </c>
      <c r="D3222" s="2" t="s">
        <v>451</v>
      </c>
      <c r="E3222" s="2"/>
      <c r="F3222" s="2"/>
      <c r="G3222" s="2"/>
      <c r="H3222" s="2"/>
    </row>
    <row r="3223" spans="2:8">
      <c r="B3223" s="2" t="s">
        <v>3670</v>
      </c>
      <c r="C3223" s="2">
        <v>25</v>
      </c>
      <c r="D3223" s="2" t="s">
        <v>451</v>
      </c>
      <c r="E3223" s="2"/>
      <c r="F3223" s="2"/>
      <c r="G3223" s="2"/>
      <c r="H3223" s="2"/>
    </row>
    <row r="3224" spans="2:8">
      <c r="B3224" s="2" t="s">
        <v>3671</v>
      </c>
      <c r="C3224" s="2">
        <v>47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46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38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39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32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451</v>
      </c>
      <c r="E3237" s="2"/>
      <c r="F3237" s="2"/>
      <c r="G3237" s="2"/>
      <c r="H3237" s="2"/>
    </row>
    <row r="3238" spans="2:8">
      <c r="B3238" s="2" t="s">
        <v>3685</v>
      </c>
      <c r="C3238" s="2">
        <v>34</v>
      </c>
      <c r="D3238" s="2" t="s">
        <v>451</v>
      </c>
      <c r="E3238" s="2"/>
      <c r="F3238" s="2"/>
      <c r="G3238" s="2"/>
      <c r="H3238" s="2"/>
    </row>
    <row r="3239" spans="2:8">
      <c r="B3239" s="2" t="s">
        <v>3686</v>
      </c>
      <c r="C3239" s="2">
        <v>36</v>
      </c>
      <c r="D3239" s="2" t="s">
        <v>451</v>
      </c>
      <c r="E3239" s="2"/>
      <c r="F3239" s="2"/>
      <c r="G3239" s="2"/>
      <c r="H3239" s="2"/>
    </row>
    <row r="3240" spans="2:8">
      <c r="B3240" s="2" t="s">
        <v>3687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43</v>
      </c>
      <c r="D3241" s="2" t="s">
        <v>451</v>
      </c>
      <c r="E3241" s="2"/>
      <c r="F3241" s="2"/>
      <c r="G3241" s="2"/>
      <c r="H3241" s="2"/>
    </row>
    <row r="3242" spans="2:8">
      <c r="B3242" s="2" t="s">
        <v>3689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40</v>
      </c>
      <c r="D3247" s="2" t="s">
        <v>451</v>
      </c>
      <c r="E3247" s="2"/>
      <c r="F3247" s="2"/>
      <c r="G3247" s="2"/>
      <c r="H3247" s="2"/>
    </row>
    <row r="3248" spans="2:8">
      <c r="B3248" s="2" t="s">
        <v>3695</v>
      </c>
      <c r="C3248" s="2">
        <v>40</v>
      </c>
      <c r="D3248" s="2" t="s">
        <v>451</v>
      </c>
      <c r="E3248" s="2"/>
      <c r="F3248" s="2"/>
      <c r="G3248" s="2"/>
      <c r="H3248" s="2"/>
    </row>
    <row r="3249" spans="2:8">
      <c r="B3249" s="2" t="s">
        <v>3696</v>
      </c>
      <c r="C3249" s="2">
        <v>38</v>
      </c>
      <c r="D3249" s="2" t="s">
        <v>451</v>
      </c>
      <c r="E3249" s="2"/>
      <c r="F3249" s="2"/>
      <c r="G3249" s="2"/>
      <c r="H3249" s="2"/>
    </row>
    <row r="3250" spans="2:8">
      <c r="B3250" s="2" t="s">
        <v>3697</v>
      </c>
      <c r="C3250" s="2">
        <v>42</v>
      </c>
      <c r="D3250" s="2" t="s">
        <v>451</v>
      </c>
      <c r="E3250" s="2"/>
      <c r="F3250" s="2"/>
      <c r="G3250" s="2"/>
      <c r="H3250" s="2"/>
    </row>
    <row r="3251" spans="2:8">
      <c r="B3251" s="2" t="s">
        <v>3698</v>
      </c>
      <c r="C3251" s="2">
        <v>42</v>
      </c>
      <c r="D3251" s="2" t="s">
        <v>451</v>
      </c>
      <c r="E3251" s="2"/>
      <c r="F3251" s="2"/>
      <c r="G3251" s="2"/>
      <c r="H3251" s="2"/>
    </row>
    <row r="3252" spans="2:8">
      <c r="B3252" s="2" t="s">
        <v>3699</v>
      </c>
      <c r="C3252" s="2">
        <v>34</v>
      </c>
      <c r="D3252" s="2" t="s">
        <v>451</v>
      </c>
      <c r="E3252" s="2"/>
      <c r="F3252" s="2"/>
      <c r="G3252" s="2"/>
      <c r="H3252" s="2"/>
    </row>
    <row r="3253" spans="2:8">
      <c r="B3253" s="2" t="s">
        <v>3700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14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39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34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43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40</v>
      </c>
      <c r="D3269" s="2" t="s">
        <v>451</v>
      </c>
      <c r="E3269" s="2"/>
      <c r="F3269" s="2"/>
      <c r="G3269" s="2"/>
      <c r="H3269" s="2"/>
    </row>
    <row r="3270" spans="2:8">
      <c r="B3270" s="2" t="s">
        <v>3717</v>
      </c>
      <c r="C3270" s="2">
        <v>41</v>
      </c>
      <c r="D3270" s="2" t="s">
        <v>451</v>
      </c>
      <c r="E3270" s="2"/>
      <c r="F3270" s="2"/>
      <c r="G3270" s="2"/>
      <c r="H3270" s="2"/>
    </row>
    <row r="3271" spans="2:8">
      <c r="B3271" s="2" t="s">
        <v>3718</v>
      </c>
      <c r="C3271" s="2">
        <v>41</v>
      </c>
      <c r="D3271" s="2" t="s">
        <v>451</v>
      </c>
      <c r="E3271" s="2"/>
      <c r="F3271" s="2"/>
      <c r="G3271" s="2"/>
      <c r="H3271" s="2"/>
    </row>
    <row r="3272" spans="2:8">
      <c r="B3272" s="2" t="s">
        <v>3719</v>
      </c>
      <c r="C3272" s="2">
        <v>39</v>
      </c>
      <c r="D3272" s="2" t="s">
        <v>451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26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32</v>
      </c>
      <c r="D3278" s="2" t="s">
        <v>451</v>
      </c>
      <c r="E3278" s="2"/>
      <c r="F3278" s="2"/>
      <c r="G3278" s="2"/>
      <c r="H3278" s="2"/>
    </row>
    <row r="3279" spans="2:8">
      <c r="B3279" s="2" t="s">
        <v>3726</v>
      </c>
      <c r="C3279" s="2">
        <v>36</v>
      </c>
      <c r="D3279" s="2" t="s">
        <v>451</v>
      </c>
      <c r="E3279" s="2"/>
      <c r="F3279" s="2"/>
      <c r="G3279" s="2"/>
      <c r="H3279" s="2"/>
    </row>
    <row r="3280" spans="2:8">
      <c r="B3280" s="2" t="s">
        <v>3727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3728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43</v>
      </c>
      <c r="D3284" s="2" t="s">
        <v>451</v>
      </c>
      <c r="E3284" s="2"/>
      <c r="F3284" s="2"/>
      <c r="G3284" s="2"/>
      <c r="H3284" s="2"/>
    </row>
    <row r="3285" spans="2:8">
      <c r="B3285" s="2" t="s">
        <v>3732</v>
      </c>
      <c r="C3285" s="2">
        <v>43</v>
      </c>
      <c r="D3285" s="2" t="s">
        <v>451</v>
      </c>
      <c r="E3285" s="2"/>
      <c r="F3285" s="2"/>
      <c r="G3285" s="2"/>
      <c r="H3285" s="2"/>
    </row>
    <row r="3286" spans="2:8">
      <c r="B3286" s="2" t="s">
        <v>3733</v>
      </c>
      <c r="C3286" s="2">
        <v>37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40</v>
      </c>
      <c r="D3289" s="2" t="s">
        <v>451</v>
      </c>
      <c r="E3289" s="2"/>
      <c r="F3289" s="2"/>
      <c r="G3289" s="2"/>
      <c r="H3289" s="2"/>
    </row>
    <row r="3290" spans="2:8">
      <c r="B3290" s="2" t="s">
        <v>3737</v>
      </c>
      <c r="C3290" s="2">
        <v>43</v>
      </c>
      <c r="D3290" s="2" t="s">
        <v>451</v>
      </c>
      <c r="E3290" s="2"/>
      <c r="F3290" s="2"/>
      <c r="G3290" s="2"/>
      <c r="H3290" s="2"/>
    </row>
    <row r="3291" spans="2:8">
      <c r="B3291" s="2" t="s">
        <v>3738</v>
      </c>
      <c r="C3291" s="2">
        <v>43</v>
      </c>
      <c r="D3291" s="2" t="s">
        <v>451</v>
      </c>
      <c r="E3291" s="2"/>
      <c r="F3291" s="2"/>
      <c r="G3291" s="2"/>
      <c r="H3291" s="2"/>
    </row>
    <row r="3292" spans="2:8">
      <c r="B3292" s="2" t="s">
        <v>3739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33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35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48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42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38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34</v>
      </c>
      <c r="D3307" s="2" t="s">
        <v>451</v>
      </c>
      <c r="E3307" s="2"/>
      <c r="F3307" s="2"/>
      <c r="G3307" s="2"/>
      <c r="H3307" s="2"/>
    </row>
    <row r="3308" spans="2:8">
      <c r="B3308" s="2" t="s">
        <v>3755</v>
      </c>
      <c r="C3308" s="2">
        <v>36</v>
      </c>
      <c r="D3308" s="2" t="s">
        <v>451</v>
      </c>
      <c r="E3308" s="2"/>
      <c r="F3308" s="2"/>
      <c r="G3308" s="2"/>
      <c r="H3308" s="2"/>
    </row>
    <row r="3309" spans="2:8">
      <c r="B3309" s="2" t="s">
        <v>3756</v>
      </c>
      <c r="C3309" s="2">
        <v>34</v>
      </c>
      <c r="D3309" s="2" t="s">
        <v>451</v>
      </c>
      <c r="E3309" s="2"/>
      <c r="F3309" s="2"/>
      <c r="G3309" s="2"/>
      <c r="H3309" s="2"/>
    </row>
    <row r="3310" spans="2:8">
      <c r="B3310" s="2" t="s">
        <v>3757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3758</v>
      </c>
      <c r="C3311" s="2">
        <v>41</v>
      </c>
      <c r="D3311" s="2" t="s">
        <v>451</v>
      </c>
      <c r="E3311" s="2"/>
      <c r="F3311" s="2"/>
      <c r="G3311" s="2"/>
      <c r="H3311" s="2"/>
    </row>
    <row r="3312" spans="2:8">
      <c r="B3312" s="2" t="s">
        <v>3759</v>
      </c>
      <c r="C3312" s="2">
        <v>44</v>
      </c>
      <c r="D3312" s="2" t="s">
        <v>451</v>
      </c>
      <c r="E3312" s="2"/>
      <c r="F3312" s="2"/>
      <c r="G3312" s="2"/>
      <c r="H3312" s="2"/>
    </row>
    <row r="3313" spans="2:8">
      <c r="B3313" s="2" t="s">
        <v>3760</v>
      </c>
      <c r="C3313" s="2">
        <v>45</v>
      </c>
      <c r="D3313" s="2" t="s">
        <v>451</v>
      </c>
      <c r="E3313" s="2"/>
      <c r="F3313" s="2"/>
      <c r="G3313" s="2"/>
      <c r="H3313" s="2"/>
    </row>
    <row r="3314" spans="2:8">
      <c r="B3314" s="2" t="s">
        <v>3761</v>
      </c>
      <c r="C3314" s="2">
        <v>43</v>
      </c>
      <c r="D3314" s="2" t="s">
        <v>451</v>
      </c>
      <c r="E3314" s="2"/>
      <c r="F3314" s="2"/>
      <c r="G3314" s="2"/>
      <c r="H3314" s="2"/>
    </row>
    <row r="3315" spans="2:8">
      <c r="B3315" s="2" t="s">
        <v>3762</v>
      </c>
      <c r="C3315" s="2">
        <v>47</v>
      </c>
      <c r="D3315" s="2" t="s">
        <v>451</v>
      </c>
      <c r="E3315" s="2"/>
      <c r="F3315" s="2"/>
      <c r="G3315" s="2"/>
      <c r="H3315" s="2"/>
    </row>
    <row r="3316" spans="2:8">
      <c r="B3316" s="2" t="s">
        <v>3763</v>
      </c>
      <c r="C3316" s="2">
        <v>35</v>
      </c>
      <c r="D3316" s="2" t="s">
        <v>451</v>
      </c>
      <c r="E3316" s="2"/>
      <c r="F3316" s="2"/>
      <c r="G3316" s="2"/>
      <c r="H3316" s="2"/>
    </row>
    <row r="3317" spans="2:8">
      <c r="B3317" s="2" t="s">
        <v>3764</v>
      </c>
      <c r="C3317" s="2">
        <v>36</v>
      </c>
      <c r="D3317" s="2" t="s">
        <v>451</v>
      </c>
      <c r="E3317" s="2"/>
      <c r="F3317" s="2"/>
      <c r="G3317" s="2"/>
      <c r="H3317" s="2"/>
    </row>
    <row r="3318" spans="2:8">
      <c r="B3318" s="2" t="s">
        <v>3765</v>
      </c>
      <c r="C3318" s="2">
        <v>44</v>
      </c>
      <c r="D3318" s="2" t="s">
        <v>451</v>
      </c>
      <c r="E3318" s="2"/>
      <c r="F3318" s="2"/>
      <c r="G3318" s="2"/>
      <c r="H3318" s="2"/>
    </row>
    <row r="3319" spans="2:8">
      <c r="B3319" s="2" t="s">
        <v>3766</v>
      </c>
      <c r="C3319" s="2">
        <v>45</v>
      </c>
      <c r="D3319" s="2" t="s">
        <v>451</v>
      </c>
      <c r="E3319" s="2"/>
      <c r="F3319" s="2"/>
      <c r="G3319" s="2"/>
      <c r="H3319" s="2"/>
    </row>
    <row r="3320" spans="2:8">
      <c r="B3320" s="2" t="s">
        <v>3767</v>
      </c>
      <c r="C3320" s="2">
        <v>37</v>
      </c>
      <c r="D3320" s="2" t="s">
        <v>451</v>
      </c>
      <c r="E3320" s="2"/>
      <c r="F3320" s="2"/>
      <c r="G3320" s="2"/>
      <c r="H3320" s="2"/>
    </row>
    <row r="3321" spans="2:8">
      <c r="B3321" s="2" t="s">
        <v>3768</v>
      </c>
      <c r="C3321" s="2">
        <v>41</v>
      </c>
      <c r="D3321" s="2" t="s">
        <v>451</v>
      </c>
      <c r="E3321" s="2"/>
      <c r="F3321" s="2"/>
      <c r="G3321" s="2"/>
      <c r="H3321" s="2"/>
    </row>
    <row r="3322" spans="2:8">
      <c r="B3322" s="2" t="s">
        <v>3769</v>
      </c>
      <c r="C3322" s="2">
        <v>43</v>
      </c>
      <c r="D3322" s="2" t="s">
        <v>451</v>
      </c>
      <c r="E3322" s="2"/>
      <c r="F3322" s="2"/>
      <c r="G3322" s="2"/>
      <c r="H3322" s="2"/>
    </row>
    <row r="3323" spans="2:8">
      <c r="B3323" s="2" t="s">
        <v>3770</v>
      </c>
      <c r="C3323" s="2">
        <v>46</v>
      </c>
      <c r="D3323" s="2" t="s">
        <v>451</v>
      </c>
      <c r="E3323" s="2"/>
      <c r="F3323" s="2"/>
      <c r="G3323" s="2"/>
      <c r="H3323" s="2"/>
    </row>
    <row r="3324" spans="2:8">
      <c r="B3324" s="2" t="s">
        <v>3771</v>
      </c>
      <c r="C3324" s="2">
        <v>39</v>
      </c>
      <c r="D3324" s="2" t="s">
        <v>451</v>
      </c>
      <c r="E3324" s="2"/>
      <c r="F3324" s="2"/>
      <c r="G3324" s="2"/>
      <c r="H3324" s="2"/>
    </row>
    <row r="3325" spans="2:8">
      <c r="B3325" s="2" t="s">
        <v>3772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36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42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43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38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44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451</v>
      </c>
      <c r="E3340" s="2"/>
      <c r="F3340" s="2"/>
      <c r="G3340" s="2"/>
      <c r="H3340" s="2"/>
    </row>
    <row r="3341" spans="2:8">
      <c r="B3341" s="2" t="s">
        <v>3788</v>
      </c>
      <c r="C3341" s="2">
        <v>34</v>
      </c>
      <c r="D3341" s="2" t="s">
        <v>451</v>
      </c>
      <c r="E3341" s="2"/>
      <c r="F3341" s="2"/>
      <c r="G3341" s="2"/>
      <c r="H3341" s="2"/>
    </row>
    <row r="3342" spans="2:8">
      <c r="B3342" s="2" t="s">
        <v>3789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3790</v>
      </c>
      <c r="C3343" s="2">
        <v>23</v>
      </c>
      <c r="D3343" s="2" t="s">
        <v>451</v>
      </c>
      <c r="E3343" s="2"/>
      <c r="F3343" s="2"/>
      <c r="G3343" s="2"/>
      <c r="H3343" s="2"/>
    </row>
    <row r="3344" spans="2:8">
      <c r="B3344" s="2" t="s">
        <v>3791</v>
      </c>
      <c r="C3344" s="2">
        <v>37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45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48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46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54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48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40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46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44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451</v>
      </c>
      <c r="E3372" s="2"/>
      <c r="F3372" s="2"/>
      <c r="G3372" s="2"/>
      <c r="H3372" s="2"/>
    </row>
    <row r="3373" spans="2:8">
      <c r="B3373" s="2" t="s">
        <v>3820</v>
      </c>
      <c r="C3373" s="2">
        <v>43</v>
      </c>
      <c r="D3373" s="2" t="s">
        <v>451</v>
      </c>
      <c r="E3373" s="2"/>
      <c r="F3373" s="2"/>
      <c r="G3373" s="2"/>
      <c r="H3373" s="2"/>
    </row>
    <row r="3374" spans="2:8">
      <c r="B3374" s="2" t="s">
        <v>3821</v>
      </c>
      <c r="C3374" s="2">
        <v>43</v>
      </c>
      <c r="D3374" s="2" t="s">
        <v>451</v>
      </c>
      <c r="E3374" s="2"/>
      <c r="F3374" s="2"/>
      <c r="G3374" s="2"/>
      <c r="H3374" s="2"/>
    </row>
    <row r="3375" spans="2:8">
      <c r="B3375" s="2" t="s">
        <v>3822</v>
      </c>
      <c r="C3375" s="2">
        <v>39</v>
      </c>
      <c r="D3375" s="2" t="s">
        <v>451</v>
      </c>
      <c r="E3375" s="2"/>
      <c r="F3375" s="2"/>
      <c r="G3375" s="2"/>
      <c r="H3375" s="2"/>
    </row>
    <row r="3376" spans="2:8">
      <c r="B3376" s="2" t="s">
        <v>3823</v>
      </c>
      <c r="C3376" s="2">
        <v>40</v>
      </c>
      <c r="D3376" s="2" t="s">
        <v>451</v>
      </c>
      <c r="E3376" s="2"/>
      <c r="F3376" s="2"/>
      <c r="G3376" s="2"/>
      <c r="H3376" s="2"/>
    </row>
    <row r="3377" spans="2:8">
      <c r="B3377" s="2" t="s">
        <v>3824</v>
      </c>
      <c r="C3377" s="2">
        <v>35</v>
      </c>
      <c r="D3377" s="2" t="s">
        <v>451</v>
      </c>
      <c r="E3377" s="2"/>
      <c r="F3377" s="2"/>
      <c r="G3377" s="2"/>
      <c r="H3377" s="2"/>
    </row>
    <row r="3378" spans="2:8">
      <c r="B3378" s="2" t="s">
        <v>3825</v>
      </c>
      <c r="C3378" s="2">
        <v>36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36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42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49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43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50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47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37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35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50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46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36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53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45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40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37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40</v>
      </c>
      <c r="D3424" s="2" t="s">
        <v>451</v>
      </c>
      <c r="E3424" s="2"/>
      <c r="F3424" s="2"/>
      <c r="G3424" s="2"/>
      <c r="H3424" s="2"/>
    </row>
    <row r="3425" spans="2:8">
      <c r="B3425" s="2" t="s">
        <v>3872</v>
      </c>
      <c r="C3425" s="2">
        <v>43</v>
      </c>
      <c r="D3425" s="2" t="s">
        <v>451</v>
      </c>
      <c r="E3425" s="2"/>
      <c r="F3425" s="2"/>
      <c r="G3425" s="2"/>
      <c r="H3425" s="2"/>
    </row>
    <row r="3426" spans="2:8">
      <c r="B3426" s="2" t="s">
        <v>3873</v>
      </c>
      <c r="C3426" s="2">
        <v>38</v>
      </c>
      <c r="D3426" s="2" t="s">
        <v>451</v>
      </c>
      <c r="E3426" s="2"/>
      <c r="F3426" s="2"/>
      <c r="G3426" s="2"/>
      <c r="H3426" s="2"/>
    </row>
    <row r="3427" spans="2:8">
      <c r="B3427" s="2" t="s">
        <v>3874</v>
      </c>
      <c r="C3427" s="2">
        <v>41</v>
      </c>
      <c r="D3427" s="2" t="s">
        <v>451</v>
      </c>
      <c r="E3427" s="2"/>
      <c r="F3427" s="2"/>
      <c r="G3427" s="2"/>
      <c r="H3427" s="2"/>
    </row>
    <row r="3428" spans="2:8">
      <c r="B3428" s="2" t="s">
        <v>3875</v>
      </c>
      <c r="C3428" s="2">
        <v>43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27</v>
      </c>
      <c r="D3430" s="2" t="s">
        <v>451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451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451</v>
      </c>
      <c r="E3432" s="2"/>
      <c r="F3432" s="2"/>
      <c r="G3432" s="2"/>
      <c r="H3432" s="2"/>
    </row>
    <row r="3433" spans="2:8">
      <c r="B3433" s="2" t="s">
        <v>3880</v>
      </c>
      <c r="C3433" s="2">
        <v>32</v>
      </c>
      <c r="D3433" s="2" t="s">
        <v>451</v>
      </c>
      <c r="E3433" s="2"/>
      <c r="F3433" s="2"/>
      <c r="G3433" s="2"/>
      <c r="H3433" s="2"/>
    </row>
    <row r="3434" spans="2:8">
      <c r="B3434" s="2" t="s">
        <v>3881</v>
      </c>
      <c r="C3434" s="2">
        <v>37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38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38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34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44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42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45</v>
      </c>
      <c r="D3458" s="2" t="s">
        <v>451</v>
      </c>
      <c r="E3458" s="2"/>
      <c r="F3458" s="2"/>
      <c r="G3458" s="2"/>
      <c r="H3458" s="2"/>
    </row>
    <row r="3459" spans="2:8">
      <c r="B3459" s="2" t="s">
        <v>3906</v>
      </c>
      <c r="C3459" s="2">
        <v>48</v>
      </c>
      <c r="D3459" s="2" t="s">
        <v>451</v>
      </c>
      <c r="E3459" s="2"/>
      <c r="F3459" s="2"/>
      <c r="G3459" s="2"/>
      <c r="H3459" s="2"/>
    </row>
    <row r="3460" spans="2:8">
      <c r="B3460" s="2" t="s">
        <v>3907</v>
      </c>
      <c r="C3460" s="2">
        <v>43</v>
      </c>
      <c r="D3460" s="2" t="s">
        <v>451</v>
      </c>
      <c r="E3460" s="2"/>
      <c r="F3460" s="2"/>
      <c r="G3460" s="2"/>
      <c r="H3460" s="2"/>
    </row>
    <row r="3461" spans="2:8">
      <c r="B3461" s="2" t="s">
        <v>3908</v>
      </c>
      <c r="C3461" s="2">
        <v>47</v>
      </c>
      <c r="D3461" s="2" t="s">
        <v>451</v>
      </c>
      <c r="E3461" s="2"/>
      <c r="F3461" s="2"/>
      <c r="G3461" s="2"/>
      <c r="H3461" s="2"/>
    </row>
    <row r="3462" spans="2:8">
      <c r="B3462" s="2" t="s">
        <v>3909</v>
      </c>
      <c r="C3462" s="2">
        <v>55</v>
      </c>
      <c r="D3462" s="2" t="s">
        <v>451</v>
      </c>
      <c r="E3462" s="2"/>
      <c r="F3462" s="2"/>
      <c r="G3462" s="2"/>
      <c r="H3462" s="2"/>
    </row>
    <row r="3463" spans="2:8">
      <c r="B3463" s="2" t="s">
        <v>3910</v>
      </c>
      <c r="C3463" s="2">
        <v>49</v>
      </c>
      <c r="D3463" s="2" t="s">
        <v>451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43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36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41</v>
      </c>
      <c r="D3477" s="2" t="s">
        <v>451</v>
      </c>
      <c r="E3477" s="2"/>
      <c r="F3477" s="2"/>
      <c r="G3477" s="2"/>
      <c r="H3477" s="2"/>
    </row>
    <row r="3478" spans="2:8">
      <c r="B3478" s="2" t="s">
        <v>3925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33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36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36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35</v>
      </c>
      <c r="D3493" s="2" t="s">
        <v>451</v>
      </c>
      <c r="E3493" s="2"/>
      <c r="F3493" s="2"/>
      <c r="G3493" s="2"/>
      <c r="H3493" s="2"/>
    </row>
    <row r="3494" spans="2:8">
      <c r="B3494" s="2" t="s">
        <v>3941</v>
      </c>
      <c r="C3494" s="2">
        <v>38</v>
      </c>
      <c r="D3494" s="2" t="s">
        <v>451</v>
      </c>
      <c r="E3494" s="2"/>
      <c r="F3494" s="2"/>
      <c r="G3494" s="2"/>
      <c r="H3494" s="2"/>
    </row>
    <row r="3495" spans="2:8">
      <c r="B3495" s="2" t="s">
        <v>3942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3943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3944</v>
      </c>
      <c r="C3497" s="2">
        <v>39</v>
      </c>
      <c r="D3497" s="2" t="s">
        <v>451</v>
      </c>
      <c r="E3497" s="2"/>
      <c r="F3497" s="2"/>
      <c r="G3497" s="2"/>
      <c r="H3497" s="2"/>
    </row>
    <row r="3498" spans="2:8">
      <c r="B3498" s="2" t="s">
        <v>3945</v>
      </c>
      <c r="C3498" s="2">
        <v>35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3949</v>
      </c>
      <c r="C3502" s="2">
        <v>49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49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45</v>
      </c>
      <c r="D3505" s="2" t="s">
        <v>451</v>
      </c>
      <c r="E3505" s="2"/>
      <c r="F3505" s="2"/>
      <c r="G3505" s="2"/>
      <c r="H3505" s="2"/>
    </row>
    <row r="3506" spans="2:8">
      <c r="B3506" s="2" t="s">
        <v>3953</v>
      </c>
      <c r="C3506" s="2">
        <v>47</v>
      </c>
      <c r="D3506" s="2" t="s">
        <v>451</v>
      </c>
      <c r="E3506" s="2"/>
      <c r="F3506" s="2"/>
      <c r="G3506" s="2"/>
      <c r="H3506" s="2"/>
    </row>
    <row r="3507" spans="2:8">
      <c r="B3507" s="2" t="s">
        <v>3954</v>
      </c>
      <c r="C3507" s="2">
        <v>40</v>
      </c>
      <c r="D3507" s="2" t="s">
        <v>451</v>
      </c>
      <c r="E3507" s="2"/>
      <c r="F3507" s="2"/>
      <c r="G3507" s="2"/>
      <c r="H3507" s="2"/>
    </row>
    <row r="3508" spans="2:8">
      <c r="B3508" s="2" t="s">
        <v>3955</v>
      </c>
      <c r="C3508" s="2">
        <v>43</v>
      </c>
      <c r="D3508" s="2" t="s">
        <v>451</v>
      </c>
      <c r="E3508" s="2"/>
      <c r="F3508" s="2"/>
      <c r="G3508" s="2"/>
      <c r="H3508" s="2"/>
    </row>
    <row r="3509" spans="2:8">
      <c r="B3509" s="2" t="s">
        <v>3956</v>
      </c>
      <c r="C3509" s="2">
        <v>45</v>
      </c>
      <c r="D3509" s="2" t="s">
        <v>451</v>
      </c>
      <c r="E3509" s="2"/>
      <c r="F3509" s="2"/>
      <c r="G3509" s="2"/>
      <c r="H3509" s="2"/>
    </row>
    <row r="3510" spans="2:8">
      <c r="B3510" s="2" t="s">
        <v>3957</v>
      </c>
      <c r="C3510" s="2">
        <v>46</v>
      </c>
      <c r="D3510" s="2" t="s">
        <v>451</v>
      </c>
      <c r="E3510" s="2"/>
      <c r="F3510" s="2"/>
      <c r="G3510" s="2"/>
      <c r="H3510" s="2"/>
    </row>
    <row r="3511" spans="2:8">
      <c r="B3511" s="2" t="s">
        <v>3958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35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44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49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40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30</v>
      </c>
      <c r="D3532" s="2" t="s">
        <v>451</v>
      </c>
      <c r="E3532" s="2"/>
      <c r="F3532" s="2"/>
      <c r="G3532" s="2"/>
      <c r="H3532" s="2"/>
    </row>
    <row r="3533" spans="2:8">
      <c r="B3533" s="2" t="s">
        <v>3980</v>
      </c>
      <c r="C3533" s="2">
        <v>29</v>
      </c>
      <c r="D3533" s="2" t="s">
        <v>451</v>
      </c>
      <c r="E3533" s="2"/>
      <c r="F3533" s="2"/>
      <c r="G3533" s="2"/>
      <c r="H3533" s="2"/>
    </row>
    <row r="3534" spans="2:8">
      <c r="B3534" s="2" t="s">
        <v>3981</v>
      </c>
      <c r="C3534" s="2">
        <v>29</v>
      </c>
      <c r="D3534" s="2" t="s">
        <v>451</v>
      </c>
      <c r="E3534" s="2"/>
      <c r="F3534" s="2"/>
      <c r="G3534" s="2"/>
      <c r="H3534" s="2"/>
    </row>
    <row r="3535" spans="2:8">
      <c r="B3535" s="2" t="s">
        <v>3982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32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33</v>
      </c>
      <c r="D3541" s="2" t="s">
        <v>451</v>
      </c>
      <c r="E3541" s="2"/>
      <c r="F3541" s="2"/>
      <c r="G3541" s="2"/>
      <c r="H3541" s="2"/>
    </row>
    <row r="3542" spans="2:8">
      <c r="B3542" s="2" t="s">
        <v>3989</v>
      </c>
      <c r="C3542" s="2">
        <v>34</v>
      </c>
      <c r="D3542" s="2" t="s">
        <v>451</v>
      </c>
      <c r="E3542" s="2"/>
      <c r="F3542" s="2"/>
      <c r="G3542" s="2"/>
      <c r="H3542" s="2"/>
    </row>
    <row r="3543" spans="2:8">
      <c r="B3543" s="2" t="s">
        <v>3990</v>
      </c>
      <c r="C3543" s="2">
        <v>26</v>
      </c>
      <c r="D3543" s="2" t="s">
        <v>451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451</v>
      </c>
      <c r="E3544" s="2"/>
      <c r="F3544" s="2"/>
      <c r="G3544" s="2"/>
      <c r="H3544" s="2"/>
    </row>
    <row r="3545" spans="2:8">
      <c r="B3545" s="2" t="s">
        <v>3992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3993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451</v>
      </c>
      <c r="E3547" s="2"/>
      <c r="F3547" s="2"/>
      <c r="G3547" s="2"/>
      <c r="H3547" s="2"/>
    </row>
    <row r="3548" spans="2:8">
      <c r="B3548" s="2" t="s">
        <v>3995</v>
      </c>
      <c r="C3548" s="2">
        <v>39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37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42</v>
      </c>
      <c r="D3550" s="2" t="s">
        <v>451</v>
      </c>
      <c r="E3550" s="2"/>
      <c r="F3550" s="2"/>
      <c r="G3550" s="2"/>
      <c r="H3550" s="2"/>
    </row>
    <row r="3551" spans="2:8">
      <c r="B3551" s="2" t="s">
        <v>3998</v>
      </c>
      <c r="C3551" s="2">
        <v>42</v>
      </c>
      <c r="D3551" s="2" t="s">
        <v>451</v>
      </c>
      <c r="E3551" s="2"/>
      <c r="F3551" s="2"/>
      <c r="G3551" s="2"/>
      <c r="H3551" s="2"/>
    </row>
    <row r="3552" spans="2:8">
      <c r="B3552" s="2" t="s">
        <v>3999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42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39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35</v>
      </c>
      <c r="D3567" s="2" t="s">
        <v>451</v>
      </c>
      <c r="E3567" s="2"/>
      <c r="F3567" s="2"/>
      <c r="G3567" s="2"/>
      <c r="H3567" s="2"/>
    </row>
    <row r="3568" spans="2:8">
      <c r="B3568" s="2" t="s">
        <v>4015</v>
      </c>
      <c r="C3568" s="2">
        <v>35</v>
      </c>
      <c r="D3568" s="2" t="s">
        <v>451</v>
      </c>
      <c r="E3568" s="2"/>
      <c r="F3568" s="2"/>
      <c r="G3568" s="2"/>
      <c r="H3568" s="2"/>
    </row>
    <row r="3569" spans="2:8">
      <c r="B3569" s="2" t="s">
        <v>4016</v>
      </c>
      <c r="C3569" s="2">
        <v>35</v>
      </c>
      <c r="D3569" s="2" t="s">
        <v>451</v>
      </c>
      <c r="E3569" s="2"/>
      <c r="F3569" s="2"/>
      <c r="G3569" s="2"/>
      <c r="H3569" s="2"/>
    </row>
    <row r="3570" spans="2:8">
      <c r="B3570" s="2" t="s">
        <v>4017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44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37</v>
      </c>
      <c r="D3572" s="2" t="s">
        <v>451</v>
      </c>
      <c r="E3572" s="2"/>
      <c r="F3572" s="2"/>
      <c r="G3572" s="2"/>
      <c r="H3572" s="2"/>
    </row>
    <row r="3573" spans="2:8">
      <c r="B3573" s="2" t="s">
        <v>4020</v>
      </c>
      <c r="C3573" s="2">
        <v>38</v>
      </c>
      <c r="D3573" s="2" t="s">
        <v>451</v>
      </c>
      <c r="E3573" s="2"/>
      <c r="F3573" s="2"/>
      <c r="G3573" s="2"/>
      <c r="H3573" s="2"/>
    </row>
    <row r="3574" spans="2:8">
      <c r="B3574" s="2" t="s">
        <v>4021</v>
      </c>
      <c r="C3574" s="2">
        <v>36</v>
      </c>
      <c r="D3574" s="2" t="s">
        <v>451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49</v>
      </c>
      <c r="D3579" s="2" t="s">
        <v>451</v>
      </c>
      <c r="E3579" s="2"/>
      <c r="F3579" s="2"/>
      <c r="G3579" s="2"/>
      <c r="H3579" s="2"/>
    </row>
    <row r="3580" spans="2:8">
      <c r="B3580" s="2" t="s">
        <v>4027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50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46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39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37</v>
      </c>
      <c r="D3603" s="2" t="s">
        <v>451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451</v>
      </c>
      <c r="E3604" s="2"/>
      <c r="F3604" s="2"/>
      <c r="G3604" s="2"/>
      <c r="H3604" s="2"/>
    </row>
    <row r="3605" spans="2:8">
      <c r="B3605" s="2" t="s">
        <v>4052</v>
      </c>
      <c r="C3605" s="2">
        <v>33</v>
      </c>
      <c r="D3605" s="2" t="s">
        <v>451</v>
      </c>
      <c r="E3605" s="2"/>
      <c r="F3605" s="2"/>
      <c r="G3605" s="2"/>
      <c r="H3605" s="2"/>
    </row>
    <row r="3606" spans="2:8">
      <c r="B3606" s="2" t="s">
        <v>4053</v>
      </c>
      <c r="C3606" s="2">
        <v>34</v>
      </c>
      <c r="D3606" s="2" t="s">
        <v>451</v>
      </c>
      <c r="E3606" s="2"/>
      <c r="F3606" s="2"/>
      <c r="G3606" s="2"/>
      <c r="H3606" s="2"/>
    </row>
    <row r="3607" spans="2:8">
      <c r="B3607" s="2" t="s">
        <v>4054</v>
      </c>
      <c r="C3607" s="2">
        <v>34</v>
      </c>
      <c r="D3607" s="2" t="s">
        <v>451</v>
      </c>
      <c r="E3607" s="2"/>
      <c r="F3607" s="2"/>
      <c r="G3607" s="2"/>
      <c r="H3607" s="2"/>
    </row>
    <row r="3608" spans="2:8">
      <c r="B3608" s="2" t="s">
        <v>4055</v>
      </c>
      <c r="C3608" s="2">
        <v>37</v>
      </c>
      <c r="D3608" s="2" t="s">
        <v>451</v>
      </c>
      <c r="E3608" s="2"/>
      <c r="F3608" s="2"/>
      <c r="G3608" s="2"/>
      <c r="H3608" s="2"/>
    </row>
    <row r="3609" spans="2:8">
      <c r="B3609" s="2" t="s">
        <v>4056</v>
      </c>
      <c r="C3609" s="2">
        <v>36</v>
      </c>
      <c r="D3609" s="2" t="s">
        <v>451</v>
      </c>
      <c r="E3609" s="2"/>
      <c r="F3609" s="2"/>
      <c r="G3609" s="2"/>
      <c r="H3609" s="2"/>
    </row>
    <row r="3610" spans="2:8">
      <c r="B3610" s="2" t="s">
        <v>4057</v>
      </c>
      <c r="C3610" s="2">
        <v>37</v>
      </c>
      <c r="D3610" s="2" t="s">
        <v>451</v>
      </c>
      <c r="E3610" s="2"/>
      <c r="F3610" s="2"/>
      <c r="G3610" s="2"/>
      <c r="H3610" s="2"/>
    </row>
    <row r="3611" spans="2:8">
      <c r="B3611" s="2" t="s">
        <v>4058</v>
      </c>
      <c r="C3611" s="2">
        <v>38</v>
      </c>
      <c r="D3611" s="2" t="s">
        <v>451</v>
      </c>
      <c r="E3611" s="2"/>
      <c r="F3611" s="2"/>
      <c r="G3611" s="2"/>
      <c r="H3611" s="2"/>
    </row>
    <row r="3612" spans="2:8">
      <c r="B3612" s="2" t="s">
        <v>4059</v>
      </c>
      <c r="C3612" s="2">
        <v>43</v>
      </c>
      <c r="D3612" s="2" t="s">
        <v>451</v>
      </c>
      <c r="E3612" s="2"/>
      <c r="F3612" s="2"/>
      <c r="G3612" s="2"/>
      <c r="H3612" s="2"/>
    </row>
    <row r="3613" spans="2:8">
      <c r="B3613" s="2" t="s">
        <v>4060</v>
      </c>
      <c r="C3613" s="2">
        <v>44</v>
      </c>
      <c r="D3613" s="2" t="s">
        <v>451</v>
      </c>
      <c r="E3613" s="2"/>
      <c r="F3613" s="2"/>
      <c r="G3613" s="2"/>
      <c r="H3613" s="2"/>
    </row>
    <row r="3614" spans="2:8">
      <c r="B3614" s="2" t="s">
        <v>4061</v>
      </c>
      <c r="C3614" s="2">
        <v>39</v>
      </c>
      <c r="D3614" s="2" t="s">
        <v>451</v>
      </c>
      <c r="E3614" s="2"/>
      <c r="F3614" s="2"/>
      <c r="G3614" s="2"/>
      <c r="H3614" s="2"/>
    </row>
    <row r="3615" spans="2:8">
      <c r="B3615" s="2" t="s">
        <v>4062</v>
      </c>
      <c r="C3615" s="2">
        <v>34</v>
      </c>
      <c r="D3615" s="2" t="s">
        <v>451</v>
      </c>
      <c r="E3615" s="2"/>
      <c r="F3615" s="2"/>
      <c r="G3615" s="2"/>
      <c r="H3615" s="2"/>
    </row>
    <row r="3616" spans="2:8">
      <c r="B3616" s="2" t="s">
        <v>4063</v>
      </c>
      <c r="C3616" s="2">
        <v>34</v>
      </c>
      <c r="D3616" s="2" t="s">
        <v>451</v>
      </c>
      <c r="E3616" s="2"/>
      <c r="F3616" s="2"/>
      <c r="G3616" s="2"/>
      <c r="H3616" s="2"/>
    </row>
    <row r="3617" spans="2:8">
      <c r="B3617" s="2" t="s">
        <v>4064</v>
      </c>
      <c r="C3617" s="2">
        <v>47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37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34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37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40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48</v>
      </c>
      <c r="D3630" s="2" t="s">
        <v>451</v>
      </c>
      <c r="E3630" s="2"/>
      <c r="F3630" s="2"/>
      <c r="G3630" s="2"/>
      <c r="H3630" s="2"/>
    </row>
    <row r="3631" spans="2:8">
      <c r="B3631" s="2" t="s">
        <v>4078</v>
      </c>
      <c r="C3631" s="2">
        <v>48</v>
      </c>
      <c r="D3631" s="2" t="s">
        <v>451</v>
      </c>
      <c r="E3631" s="2"/>
      <c r="F3631" s="2"/>
      <c r="G3631" s="2"/>
      <c r="H3631" s="2"/>
    </row>
    <row r="3632" spans="2:8">
      <c r="B3632" s="2" t="s">
        <v>4079</v>
      </c>
      <c r="C3632" s="2">
        <v>27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40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35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36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4094</v>
      </c>
      <c r="C3647" s="2">
        <v>37</v>
      </c>
      <c r="D3647" s="2" t="s">
        <v>451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451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4098</v>
      </c>
      <c r="C3651" s="2">
        <v>45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42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35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4107</v>
      </c>
      <c r="C3660" s="2">
        <v>35</v>
      </c>
      <c r="D3660" s="2" t="s">
        <v>451</v>
      </c>
      <c r="E3660" s="2"/>
      <c r="F3660" s="2"/>
      <c r="G3660" s="2"/>
      <c r="H3660" s="2"/>
    </row>
    <row r="3661" spans="2:8">
      <c r="B3661" s="2" t="s">
        <v>4108</v>
      </c>
      <c r="C3661" s="2">
        <v>35</v>
      </c>
      <c r="D3661" s="2" t="s">
        <v>451</v>
      </c>
      <c r="E3661" s="2"/>
      <c r="F3661" s="2"/>
      <c r="G3661" s="2"/>
      <c r="H3661" s="2"/>
    </row>
    <row r="3662" spans="2:8">
      <c r="B3662" s="2" t="s">
        <v>4109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451</v>
      </c>
      <c r="E3663" s="2"/>
      <c r="F3663" s="2"/>
      <c r="G3663" s="2"/>
      <c r="H3663" s="2"/>
    </row>
    <row r="3664" spans="2:8">
      <c r="B3664" s="2" t="s">
        <v>4111</v>
      </c>
      <c r="C3664" s="2">
        <v>32</v>
      </c>
      <c r="D3664" s="2" t="s">
        <v>451</v>
      </c>
      <c r="E3664" s="2"/>
      <c r="F3664" s="2"/>
      <c r="G3664" s="2"/>
      <c r="H3664" s="2"/>
    </row>
    <row r="3665" spans="2:8">
      <c r="B3665" s="2" t="s">
        <v>4112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30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38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37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37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45</v>
      </c>
      <c r="D3684" s="2" t="s">
        <v>451</v>
      </c>
      <c r="E3684" s="2"/>
      <c r="F3684" s="2"/>
      <c r="G3684" s="2"/>
      <c r="H3684" s="2"/>
    </row>
    <row r="3685" spans="2:8">
      <c r="B3685" s="2" t="s">
        <v>4132</v>
      </c>
      <c r="C3685" s="2">
        <v>47</v>
      </c>
      <c r="D3685" s="2" t="s">
        <v>451</v>
      </c>
      <c r="E3685" s="2"/>
      <c r="F3685" s="2"/>
      <c r="G3685" s="2"/>
      <c r="H3685" s="2"/>
    </row>
    <row r="3686" spans="2:8">
      <c r="B3686" s="2" t="s">
        <v>4133</v>
      </c>
      <c r="C3686" s="2">
        <v>42</v>
      </c>
      <c r="D3686" s="2" t="s">
        <v>451</v>
      </c>
      <c r="E3686" s="2"/>
      <c r="F3686" s="2"/>
      <c r="G3686" s="2"/>
      <c r="H3686" s="2"/>
    </row>
    <row r="3687" spans="2:8">
      <c r="B3687" s="2" t="s">
        <v>4134</v>
      </c>
      <c r="C3687" s="2">
        <v>39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41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38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36</v>
      </c>
      <c r="D3690" s="2" t="s">
        <v>451</v>
      </c>
      <c r="E3690" s="2"/>
      <c r="F3690" s="2"/>
      <c r="G3690" s="2"/>
      <c r="H3690" s="2"/>
    </row>
    <row r="3691" spans="2:8">
      <c r="B3691" s="2" t="s">
        <v>4138</v>
      </c>
      <c r="C3691" s="2">
        <v>36</v>
      </c>
      <c r="D3691" s="2" t="s">
        <v>451</v>
      </c>
      <c r="E3691" s="2"/>
      <c r="F3691" s="2"/>
      <c r="G3691" s="2"/>
      <c r="H3691" s="2"/>
    </row>
    <row r="3692" spans="2:8">
      <c r="B3692" s="2" t="s">
        <v>4139</v>
      </c>
      <c r="C3692" s="2">
        <v>36</v>
      </c>
      <c r="D3692" s="2" t="s">
        <v>451</v>
      </c>
      <c r="E3692" s="2"/>
      <c r="F3692" s="2"/>
      <c r="G3692" s="2"/>
      <c r="H3692" s="2"/>
    </row>
    <row r="3693" spans="2:8">
      <c r="B3693" s="2" t="s">
        <v>4140</v>
      </c>
      <c r="C3693" s="2">
        <v>37</v>
      </c>
      <c r="D3693" s="2" t="s">
        <v>451</v>
      </c>
      <c r="E3693" s="2"/>
      <c r="F3693" s="2"/>
      <c r="G3693" s="2"/>
      <c r="H3693" s="2"/>
    </row>
    <row r="3694" spans="2:8">
      <c r="B3694" s="2" t="s">
        <v>4141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4142</v>
      </c>
      <c r="C3695" s="2">
        <v>33</v>
      </c>
      <c r="D3695" s="2" t="s">
        <v>451</v>
      </c>
      <c r="E3695" s="2"/>
      <c r="F3695" s="2"/>
      <c r="G3695" s="2"/>
      <c r="H3695" s="2"/>
    </row>
    <row r="3696" spans="2:8">
      <c r="B3696" s="2" t="s">
        <v>4143</v>
      </c>
      <c r="C3696" s="2">
        <v>32</v>
      </c>
      <c r="D3696" s="2" t="s">
        <v>451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4145</v>
      </c>
      <c r="C3698" s="2">
        <v>40</v>
      </c>
      <c r="D3698" s="2" t="s">
        <v>451</v>
      </c>
      <c r="E3698" s="2"/>
      <c r="F3698" s="2"/>
      <c r="G3698" s="2"/>
      <c r="H3698" s="2"/>
    </row>
    <row r="3699" spans="2:8">
      <c r="B3699" s="2" t="s">
        <v>4146</v>
      </c>
      <c r="C3699" s="2">
        <v>42</v>
      </c>
      <c r="D3699" s="2" t="s">
        <v>451</v>
      </c>
      <c r="E3699" s="2"/>
      <c r="F3699" s="2"/>
      <c r="G3699" s="2"/>
      <c r="H3699" s="2"/>
    </row>
    <row r="3700" spans="2:8">
      <c r="B3700" s="2" t="s">
        <v>4147</v>
      </c>
      <c r="C3700" s="2">
        <v>41</v>
      </c>
      <c r="D3700" s="2" t="s">
        <v>451</v>
      </c>
      <c r="E3700" s="2"/>
      <c r="F3700" s="2"/>
      <c r="G3700" s="2"/>
      <c r="H3700" s="2"/>
    </row>
    <row r="3701" spans="2:8">
      <c r="B3701" s="2" t="s">
        <v>4148</v>
      </c>
      <c r="C3701" s="2">
        <v>43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45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451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451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451</v>
      </c>
      <c r="E3710" s="2"/>
      <c r="F3710" s="2"/>
      <c r="G3710" s="2"/>
      <c r="H3710" s="2"/>
    </row>
    <row r="3711" spans="2:8">
      <c r="B3711" s="2" t="s">
        <v>4158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48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44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25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38</v>
      </c>
      <c r="D3742" s="2" t="s">
        <v>451</v>
      </c>
      <c r="E3742" s="2"/>
      <c r="F3742" s="2"/>
      <c r="G3742" s="2"/>
      <c r="H3742" s="2"/>
    </row>
    <row r="3743" spans="2:8">
      <c r="B3743" s="2" t="s">
        <v>4190</v>
      </c>
      <c r="C3743" s="2">
        <v>41</v>
      </c>
      <c r="D3743" s="2" t="s">
        <v>451</v>
      </c>
      <c r="E3743" s="2"/>
      <c r="F3743" s="2"/>
      <c r="G3743" s="2"/>
      <c r="H3743" s="2"/>
    </row>
    <row r="3744" spans="2:8">
      <c r="B3744" s="2" t="s">
        <v>4191</v>
      </c>
      <c r="C3744" s="2">
        <v>39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35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44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44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37</v>
      </c>
      <c r="D3757" s="2" t="s">
        <v>451</v>
      </c>
      <c r="E3757" s="2"/>
      <c r="F3757" s="2"/>
      <c r="G3757" s="2"/>
      <c r="H3757" s="2"/>
    </row>
    <row r="3758" spans="2:8">
      <c r="B3758" s="2" t="s">
        <v>4205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4206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49</v>
      </c>
      <c r="D3761" s="2" t="s">
        <v>451</v>
      </c>
      <c r="E3761" s="2"/>
      <c r="F3761" s="2"/>
      <c r="G3761" s="2"/>
      <c r="H3761" s="2"/>
    </row>
    <row r="3762" spans="2:8">
      <c r="B3762" s="2" t="s">
        <v>4209</v>
      </c>
      <c r="C3762" s="2">
        <v>38</v>
      </c>
      <c r="D3762" s="2" t="s">
        <v>451</v>
      </c>
      <c r="E3762" s="2"/>
      <c r="F3762" s="2"/>
      <c r="G3762" s="2"/>
      <c r="H3762" s="2"/>
    </row>
    <row r="3763" spans="2:8">
      <c r="B3763" s="2" t="s">
        <v>4210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34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29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38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25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35</v>
      </c>
      <c r="D3775" s="2" t="s">
        <v>451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451</v>
      </c>
      <c r="E3776" s="2"/>
      <c r="F3776" s="2"/>
      <c r="G3776" s="2"/>
      <c r="H3776" s="2"/>
    </row>
    <row r="3777" spans="2:8">
      <c r="B3777" s="2" t="s">
        <v>4224</v>
      </c>
      <c r="C3777" s="2">
        <v>39</v>
      </c>
      <c r="D3777" s="2" t="s">
        <v>451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451</v>
      </c>
      <c r="E3778" s="2"/>
      <c r="F3778" s="2"/>
      <c r="G3778" s="2"/>
      <c r="H3778" s="2"/>
    </row>
    <row r="3779" spans="2:8">
      <c r="B3779" s="2" t="s">
        <v>4226</v>
      </c>
      <c r="C3779" s="2">
        <v>36</v>
      </c>
      <c r="D3779" s="2" t="s">
        <v>451</v>
      </c>
      <c r="E3779" s="2"/>
      <c r="F3779" s="2"/>
      <c r="G3779" s="2"/>
      <c r="H3779" s="2"/>
    </row>
    <row r="3780" spans="2:8">
      <c r="B3780" s="2" t="s">
        <v>4227</v>
      </c>
      <c r="C3780" s="2">
        <v>39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40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37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42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32</v>
      </c>
      <c r="D3785" s="2" t="s">
        <v>451</v>
      </c>
      <c r="E3785" s="2"/>
      <c r="F3785" s="2"/>
      <c r="G3785" s="2"/>
      <c r="H3785" s="2"/>
    </row>
    <row r="3786" spans="2:8">
      <c r="B3786" s="2" t="s">
        <v>4233</v>
      </c>
      <c r="C3786" s="2">
        <v>38</v>
      </c>
      <c r="D3786" s="2" t="s">
        <v>451</v>
      </c>
      <c r="E3786" s="2"/>
      <c r="F3786" s="2"/>
      <c r="G3786" s="2"/>
      <c r="H3786" s="2"/>
    </row>
    <row r="3787" spans="2:8">
      <c r="B3787" s="2" t="s">
        <v>4234</v>
      </c>
      <c r="C3787" s="2">
        <v>38</v>
      </c>
      <c r="D3787" s="2" t="s">
        <v>451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451</v>
      </c>
      <c r="E3788" s="2"/>
      <c r="F3788" s="2"/>
      <c r="G3788" s="2"/>
      <c r="H3788" s="2"/>
    </row>
    <row r="3789" spans="2:8">
      <c r="B3789" s="2" t="s">
        <v>4236</v>
      </c>
      <c r="C3789" s="2">
        <v>44</v>
      </c>
      <c r="D3789" s="2" t="s">
        <v>451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24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32</v>
      </c>
      <c r="D3795" s="2" t="s">
        <v>19</v>
      </c>
      <c r="E3795" s="2"/>
      <c r="F3795" s="2"/>
      <c r="G3795" s="2"/>
      <c r="H3795" s="2"/>
    </row>
    <row r="3796" spans="2:8">
      <c r="B3796" s="2" t="s">
        <v>4243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28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50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45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48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48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44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42</v>
      </c>
      <c r="D3806" s="2" t="s">
        <v>451</v>
      </c>
      <c r="E3806" s="2"/>
      <c r="F3806" s="2"/>
      <c r="G3806" s="2"/>
      <c r="H3806" s="2"/>
    </row>
    <row r="3807" spans="2:8">
      <c r="B3807" s="2" t="s">
        <v>4254</v>
      </c>
      <c r="C3807" s="2">
        <v>44</v>
      </c>
      <c r="D3807" s="2" t="s">
        <v>451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451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451</v>
      </c>
      <c r="E3809" s="2"/>
      <c r="F3809" s="2"/>
      <c r="G3809" s="2"/>
      <c r="H3809" s="2"/>
    </row>
    <row r="3810" spans="2:8">
      <c r="B3810" s="2" t="s">
        <v>4257</v>
      </c>
      <c r="C3810" s="2">
        <v>29</v>
      </c>
      <c r="D3810" s="2" t="s">
        <v>451</v>
      </c>
      <c r="E3810" s="2"/>
      <c r="F3810" s="2"/>
      <c r="G3810" s="2"/>
      <c r="H3810" s="2"/>
    </row>
    <row r="3811" spans="2:8">
      <c r="B3811" s="2" t="s">
        <v>4258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451</v>
      </c>
      <c r="E3812" s="2"/>
      <c r="F3812" s="2"/>
      <c r="G3812" s="2"/>
      <c r="H3812" s="2"/>
    </row>
    <row r="3813" spans="2:8">
      <c r="B3813" s="2" t="s">
        <v>4260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40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38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41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31</v>
      </c>
      <c r="D3826" s="2" t="s">
        <v>451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451</v>
      </c>
      <c r="E3827" s="2"/>
      <c r="F3827" s="2"/>
      <c r="G3827" s="2"/>
      <c r="H3827" s="2"/>
    </row>
    <row r="3828" spans="2:8">
      <c r="B3828" s="2" t="s">
        <v>4275</v>
      </c>
      <c r="C3828" s="2">
        <v>31</v>
      </c>
      <c r="D3828" s="2" t="s">
        <v>451</v>
      </c>
      <c r="E3828" s="2"/>
      <c r="F3828" s="2"/>
      <c r="G3828" s="2"/>
      <c r="H3828" s="2"/>
    </row>
    <row r="3829" spans="2:8">
      <c r="B3829" s="2" t="s">
        <v>4276</v>
      </c>
      <c r="C3829" s="2">
        <v>47</v>
      </c>
      <c r="D3829" s="2" t="s">
        <v>451</v>
      </c>
      <c r="E3829" s="2"/>
      <c r="F3829" s="2"/>
      <c r="G3829" s="2"/>
      <c r="H3829" s="2"/>
    </row>
    <row r="3830" spans="2:8">
      <c r="B3830" s="2" t="s">
        <v>4277</v>
      </c>
      <c r="C3830" s="2">
        <v>38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41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38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33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32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42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41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36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39</v>
      </c>
      <c r="D3851" s="2" t="s">
        <v>451</v>
      </c>
      <c r="E3851" s="2"/>
      <c r="F3851" s="2"/>
      <c r="G3851" s="2"/>
      <c r="H3851" s="2"/>
    </row>
    <row r="3852" spans="2:8">
      <c r="B3852" s="2" t="s">
        <v>4299</v>
      </c>
      <c r="C3852" s="2">
        <v>40</v>
      </c>
      <c r="D3852" s="2" t="s">
        <v>451</v>
      </c>
      <c r="E3852" s="2"/>
      <c r="F3852" s="2"/>
      <c r="G3852" s="2"/>
      <c r="H3852" s="2"/>
    </row>
    <row r="3853" spans="2:8">
      <c r="B3853" s="2" t="s">
        <v>4300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37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48</v>
      </c>
      <c r="D3856" s="2" t="s">
        <v>451</v>
      </c>
      <c r="E3856" s="2"/>
      <c r="F3856" s="2"/>
      <c r="G3856" s="2"/>
      <c r="H3856" s="2"/>
    </row>
    <row r="3857" spans="2:8">
      <c r="B3857" s="2" t="s">
        <v>4304</v>
      </c>
      <c r="C3857" s="2">
        <v>48</v>
      </c>
      <c r="D3857" s="2" t="s">
        <v>451</v>
      </c>
      <c r="E3857" s="2"/>
      <c r="F3857" s="2"/>
      <c r="G3857" s="2"/>
      <c r="H3857" s="2"/>
    </row>
    <row r="3858" spans="2:8">
      <c r="B3858" s="2" t="s">
        <v>4305</v>
      </c>
      <c r="C3858" s="2">
        <v>35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32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40</v>
      </c>
      <c r="D3861" s="2" t="s">
        <v>451</v>
      </c>
      <c r="E3861" s="2"/>
      <c r="F3861" s="2"/>
      <c r="G3861" s="2"/>
      <c r="H3861" s="2"/>
    </row>
    <row r="3862" spans="2:8">
      <c r="B3862" s="2" t="s">
        <v>4309</v>
      </c>
      <c r="C3862" s="2">
        <v>41</v>
      </c>
      <c r="D3862" s="2" t="s">
        <v>451</v>
      </c>
      <c r="E3862" s="2"/>
      <c r="F3862" s="2"/>
      <c r="G3862" s="2"/>
      <c r="H3862" s="2"/>
    </row>
    <row r="3863" spans="2:8">
      <c r="B3863" s="2" t="s">
        <v>4310</v>
      </c>
      <c r="C3863" s="2">
        <v>35</v>
      </c>
      <c r="D3863" s="2" t="s">
        <v>451</v>
      </c>
      <c r="E3863" s="2"/>
      <c r="F3863" s="2"/>
      <c r="G3863" s="2"/>
      <c r="H3863" s="2"/>
    </row>
    <row r="3864" spans="2:8">
      <c r="B3864" s="2" t="s">
        <v>4311</v>
      </c>
      <c r="C3864" s="2">
        <v>39</v>
      </c>
      <c r="D3864" s="2" t="s">
        <v>451</v>
      </c>
      <c r="E3864" s="2"/>
      <c r="F3864" s="2"/>
      <c r="G3864" s="2"/>
      <c r="H3864" s="2"/>
    </row>
    <row r="3865" spans="2:8">
      <c r="B3865" s="2" t="s">
        <v>4312</v>
      </c>
      <c r="C3865" s="2">
        <v>39</v>
      </c>
      <c r="D3865" s="2" t="s">
        <v>451</v>
      </c>
      <c r="E3865" s="2"/>
      <c r="F3865" s="2"/>
      <c r="G3865" s="2"/>
      <c r="H3865" s="2"/>
    </row>
    <row r="3866" spans="2:8">
      <c r="B3866" s="2" t="s">
        <v>4313</v>
      </c>
      <c r="C3866" s="2">
        <v>58</v>
      </c>
      <c r="D3866" s="2" t="s">
        <v>451</v>
      </c>
      <c r="E3866" s="2"/>
      <c r="F3866" s="2"/>
      <c r="G3866" s="2"/>
      <c r="H3866" s="2"/>
    </row>
    <row r="3867" spans="2:8">
      <c r="B3867" s="2" t="s">
        <v>4314</v>
      </c>
      <c r="C3867" s="2">
        <v>59</v>
      </c>
      <c r="D3867" s="2" t="s">
        <v>451</v>
      </c>
      <c r="E3867" s="2"/>
      <c r="F3867" s="2"/>
      <c r="G3867" s="2"/>
      <c r="H3867" s="2"/>
    </row>
    <row r="3868" spans="2:8">
      <c r="B3868" s="2" t="s">
        <v>4315</v>
      </c>
      <c r="C3868" s="2">
        <v>57</v>
      </c>
      <c r="D3868" s="2" t="s">
        <v>451</v>
      </c>
      <c r="E3868" s="2"/>
      <c r="F3868" s="2"/>
      <c r="G3868" s="2"/>
      <c r="H3868" s="2"/>
    </row>
    <row r="3869" spans="2:8">
      <c r="B3869" s="2" t="s">
        <v>4316</v>
      </c>
      <c r="C3869" s="2">
        <v>56</v>
      </c>
      <c r="D3869" s="2" t="s">
        <v>451</v>
      </c>
      <c r="E3869" s="2"/>
      <c r="F3869" s="2"/>
      <c r="G3869" s="2"/>
      <c r="H3869" s="2"/>
    </row>
    <row r="3870" spans="2:8">
      <c r="B3870" s="2" t="s">
        <v>4317</v>
      </c>
      <c r="C3870" s="2">
        <v>39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39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32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33</v>
      </c>
      <c r="D3882" s="2" t="s">
        <v>451</v>
      </c>
      <c r="E3882" s="2"/>
      <c r="F3882" s="2"/>
      <c r="G3882" s="2"/>
      <c r="H3882" s="2"/>
    </row>
    <row r="3883" spans="2:8">
      <c r="B3883" s="2" t="s">
        <v>4330</v>
      </c>
      <c r="C3883" s="2">
        <v>36</v>
      </c>
      <c r="D3883" s="2" t="s">
        <v>451</v>
      </c>
      <c r="E3883" s="2"/>
      <c r="F3883" s="2"/>
      <c r="G3883" s="2"/>
      <c r="H3883" s="2"/>
    </row>
    <row r="3884" spans="2:8">
      <c r="B3884" s="2" t="s">
        <v>4331</v>
      </c>
      <c r="C3884" s="2">
        <v>39</v>
      </c>
      <c r="D3884" s="2" t="s">
        <v>451</v>
      </c>
      <c r="E3884" s="2"/>
      <c r="F3884" s="2"/>
      <c r="G3884" s="2"/>
      <c r="H3884" s="2"/>
    </row>
    <row r="3885" spans="2:8">
      <c r="B3885" s="2" t="s">
        <v>4332</v>
      </c>
      <c r="C3885" s="2">
        <v>39</v>
      </c>
      <c r="D3885" s="2" t="s">
        <v>451</v>
      </c>
      <c r="E3885" s="2"/>
      <c r="F3885" s="2"/>
      <c r="G3885" s="2"/>
      <c r="H3885" s="2"/>
    </row>
    <row r="3886" spans="2:8">
      <c r="B3886" s="2" t="s">
        <v>4333</v>
      </c>
      <c r="C3886" s="2">
        <v>43</v>
      </c>
      <c r="D3886" s="2" t="s">
        <v>451</v>
      </c>
      <c r="E3886" s="2"/>
      <c r="F3886" s="2"/>
      <c r="G3886" s="2"/>
      <c r="H3886" s="2"/>
    </row>
    <row r="3887" spans="2:8">
      <c r="B3887" s="2" t="s">
        <v>4334</v>
      </c>
      <c r="C3887" s="2">
        <v>40</v>
      </c>
      <c r="D3887" s="2" t="s">
        <v>451</v>
      </c>
      <c r="E3887" s="2"/>
      <c r="F3887" s="2"/>
      <c r="G3887" s="2"/>
      <c r="H3887" s="2"/>
    </row>
    <row r="3888" spans="2:8">
      <c r="B3888" s="2" t="s">
        <v>4335</v>
      </c>
      <c r="C3888" s="2">
        <v>19</v>
      </c>
      <c r="D3888" s="2" t="s">
        <v>451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451</v>
      </c>
      <c r="E3889" s="2"/>
      <c r="F3889" s="2"/>
      <c r="G3889" s="2"/>
      <c r="H3889" s="2"/>
    </row>
    <row r="3890" spans="2:8">
      <c r="B3890" s="2" t="s">
        <v>4337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45</v>
      </c>
      <c r="D3892" s="2" t="s">
        <v>451</v>
      </c>
      <c r="E3892" s="2"/>
      <c r="F3892" s="2"/>
      <c r="G3892" s="2"/>
      <c r="H3892" s="2"/>
    </row>
    <row r="3893" spans="2:8">
      <c r="B3893" s="2" t="s">
        <v>4340</v>
      </c>
      <c r="C3893" s="2">
        <v>44</v>
      </c>
      <c r="D3893" s="2" t="s">
        <v>451</v>
      </c>
      <c r="E3893" s="2"/>
      <c r="F3893" s="2"/>
      <c r="G3893" s="2"/>
      <c r="H3893" s="2"/>
    </row>
    <row r="3894" spans="2:8">
      <c r="B3894" s="2" t="s">
        <v>4341</v>
      </c>
      <c r="C3894" s="2">
        <v>34</v>
      </c>
      <c r="D3894" s="2" t="s">
        <v>451</v>
      </c>
      <c r="E3894" s="2"/>
      <c r="F3894" s="2"/>
      <c r="G3894" s="2"/>
      <c r="H3894" s="2"/>
    </row>
    <row r="3895" spans="2:8">
      <c r="B3895" s="2" t="s">
        <v>4342</v>
      </c>
      <c r="C3895" s="2">
        <v>36</v>
      </c>
      <c r="D3895" s="2" t="s">
        <v>451</v>
      </c>
      <c r="E3895" s="2"/>
      <c r="F3895" s="2"/>
      <c r="G3895" s="2"/>
      <c r="H3895" s="2"/>
    </row>
    <row r="3896" spans="2:8">
      <c r="B3896" s="2" t="s">
        <v>4343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49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44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38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20</v>
      </c>
      <c r="D3904" s="2" t="s">
        <v>451</v>
      </c>
      <c r="E3904" s="2"/>
      <c r="F3904" s="2"/>
      <c r="G3904" s="2"/>
      <c r="H3904" s="2"/>
    </row>
    <row r="3905" spans="2:8">
      <c r="B3905" s="2" t="s">
        <v>4352</v>
      </c>
      <c r="C3905" s="2">
        <v>20</v>
      </c>
      <c r="D3905" s="2" t="s">
        <v>451</v>
      </c>
      <c r="E3905" s="2"/>
      <c r="F3905" s="2"/>
      <c r="G3905" s="2"/>
      <c r="H3905" s="2"/>
    </row>
    <row r="3906" spans="2:8">
      <c r="B3906" s="2" t="s">
        <v>4353</v>
      </c>
      <c r="C3906" s="2">
        <v>19</v>
      </c>
      <c r="D3906" s="2" t="s">
        <v>451</v>
      </c>
      <c r="E3906" s="2"/>
      <c r="F3906" s="2"/>
      <c r="G3906" s="2"/>
      <c r="H3906" s="2"/>
    </row>
    <row r="3907" spans="2:8">
      <c r="B3907" s="2" t="s">
        <v>4354</v>
      </c>
      <c r="C3907" s="2">
        <v>19</v>
      </c>
      <c r="D3907" s="2" t="s">
        <v>451</v>
      </c>
      <c r="E3907" s="2"/>
      <c r="F3907" s="2"/>
      <c r="G3907" s="2"/>
      <c r="H3907" s="2"/>
    </row>
    <row r="3908" spans="2:8">
      <c r="B3908" s="2" t="s">
        <v>4355</v>
      </c>
      <c r="C3908" s="2">
        <v>17</v>
      </c>
      <c r="D3908" s="2" t="s">
        <v>451</v>
      </c>
      <c r="E3908" s="2"/>
      <c r="F3908" s="2"/>
      <c r="G3908" s="2"/>
      <c r="H3908" s="2"/>
    </row>
    <row r="3909" spans="2:8">
      <c r="B3909" s="2" t="s">
        <v>4356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34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30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49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49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42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42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41</v>
      </c>
      <c r="D3918" s="2" t="s">
        <v>451</v>
      </c>
      <c r="E3918" s="2"/>
      <c r="F3918" s="2"/>
      <c r="G3918" s="2"/>
      <c r="H3918" s="2"/>
    </row>
    <row r="3919" spans="2:8">
      <c r="B3919" s="2" t="s">
        <v>4366</v>
      </c>
      <c r="C3919" s="2">
        <v>45</v>
      </c>
      <c r="D3919" s="2" t="s">
        <v>451</v>
      </c>
      <c r="E3919" s="2"/>
      <c r="F3919" s="2"/>
      <c r="G3919" s="2"/>
      <c r="H3919" s="2"/>
    </row>
    <row r="3920" spans="2:8">
      <c r="B3920" s="2" t="s">
        <v>4367</v>
      </c>
      <c r="C3920" s="2">
        <v>45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40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52</v>
      </c>
      <c r="D3922" s="2" t="s">
        <v>451</v>
      </c>
      <c r="E3922" s="2"/>
      <c r="F3922" s="2"/>
      <c r="G3922" s="2"/>
      <c r="H3922" s="2"/>
    </row>
    <row r="3923" spans="2:8">
      <c r="B3923" s="2" t="s">
        <v>4370</v>
      </c>
      <c r="C3923" s="2">
        <v>46</v>
      </c>
      <c r="D3923" s="2" t="s">
        <v>451</v>
      </c>
      <c r="E3923" s="2"/>
      <c r="F3923" s="2"/>
      <c r="G3923" s="2"/>
      <c r="H3923" s="2"/>
    </row>
    <row r="3924" spans="2:8">
      <c r="B3924" s="2" t="s">
        <v>4371</v>
      </c>
      <c r="C3924" s="2">
        <v>29</v>
      </c>
      <c r="D3924" s="2" t="s">
        <v>451</v>
      </c>
      <c r="E3924" s="2"/>
      <c r="F3924" s="2"/>
      <c r="G3924" s="2"/>
      <c r="H3924" s="2"/>
    </row>
    <row r="3925" spans="2:8">
      <c r="B3925" s="2" t="s">
        <v>4372</v>
      </c>
      <c r="C3925" s="2">
        <v>33</v>
      </c>
      <c r="D3925" s="2" t="s">
        <v>451</v>
      </c>
      <c r="E3925" s="2"/>
      <c r="F3925" s="2"/>
      <c r="G3925" s="2"/>
      <c r="H3925" s="2"/>
    </row>
    <row r="3926" spans="2:8">
      <c r="B3926" s="2" t="s">
        <v>4373</v>
      </c>
      <c r="C3926" s="2">
        <v>33</v>
      </c>
      <c r="D3926" s="2" t="s">
        <v>451</v>
      </c>
      <c r="E3926" s="2"/>
      <c r="F3926" s="2"/>
      <c r="G3926" s="2"/>
      <c r="H3926" s="2"/>
    </row>
    <row r="3927" spans="2:8">
      <c r="B3927" s="2" t="s">
        <v>4374</v>
      </c>
      <c r="C3927" s="2">
        <v>42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43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41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47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44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43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46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37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34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60</v>
      </c>
      <c r="D3940" s="2" t="s">
        <v>451</v>
      </c>
      <c r="E3940" s="2"/>
      <c r="F3940" s="2"/>
      <c r="G3940" s="2"/>
      <c r="H3940" s="2"/>
    </row>
    <row r="3941" spans="2:8">
      <c r="B3941" s="2" t="s">
        <v>4388</v>
      </c>
      <c r="C3941" s="2">
        <v>60</v>
      </c>
      <c r="D3941" s="2" t="s">
        <v>451</v>
      </c>
      <c r="E3941" s="2"/>
      <c r="F3941" s="2"/>
      <c r="G3941" s="2"/>
      <c r="H3941" s="2"/>
    </row>
    <row r="3942" spans="2:8">
      <c r="B3942" s="2" t="s">
        <v>4389</v>
      </c>
      <c r="C3942" s="2">
        <v>45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40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54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51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451</v>
      </c>
      <c r="E3949" s="2"/>
      <c r="F3949" s="2"/>
      <c r="G3949" s="2"/>
      <c r="H3949" s="2"/>
    </row>
    <row r="3950" spans="2:8">
      <c r="B3950" s="2" t="s">
        <v>4397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4398</v>
      </c>
      <c r="C3951" s="2">
        <v>38</v>
      </c>
      <c r="D3951" s="2" t="s">
        <v>451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451</v>
      </c>
      <c r="E3952" s="2"/>
      <c r="F3952" s="2"/>
      <c r="G3952" s="2"/>
      <c r="H3952" s="2"/>
    </row>
    <row r="3953" spans="2:8">
      <c r="B3953" s="2" t="s">
        <v>4400</v>
      </c>
      <c r="C3953" s="2">
        <v>41</v>
      </c>
      <c r="D3953" s="2" t="s">
        <v>451</v>
      </c>
      <c r="E3953" s="2"/>
      <c r="F3953" s="2"/>
      <c r="G3953" s="2"/>
      <c r="H3953" s="2"/>
    </row>
    <row r="3954" spans="2:8">
      <c r="B3954" s="2" t="s">
        <v>4401</v>
      </c>
      <c r="C3954" s="2">
        <v>41</v>
      </c>
      <c r="D3954" s="2" t="s">
        <v>451</v>
      </c>
      <c r="E3954" s="2"/>
      <c r="F3954" s="2"/>
      <c r="G3954" s="2"/>
      <c r="H3954" s="2"/>
    </row>
    <row r="3955" spans="2:8">
      <c r="B3955" s="2" t="s">
        <v>4402</v>
      </c>
      <c r="C3955" s="2">
        <v>47</v>
      </c>
      <c r="D3955" s="2" t="s">
        <v>451</v>
      </c>
      <c r="E3955" s="2"/>
      <c r="F3955" s="2"/>
      <c r="G3955" s="2"/>
      <c r="H3955" s="2"/>
    </row>
    <row r="3956" spans="2:8">
      <c r="B3956" s="2" t="s">
        <v>4403</v>
      </c>
      <c r="C3956" s="2">
        <v>53</v>
      </c>
      <c r="D3956" s="2" t="s">
        <v>451</v>
      </c>
      <c r="E3956" s="2"/>
      <c r="F3956" s="2"/>
      <c r="G3956" s="2"/>
      <c r="H3956" s="2"/>
    </row>
    <row r="3957" spans="2:8">
      <c r="B3957" s="2" t="s">
        <v>4404</v>
      </c>
      <c r="C3957" s="2">
        <v>44</v>
      </c>
      <c r="D3957" s="2" t="s">
        <v>451</v>
      </c>
      <c r="E3957" s="2"/>
      <c r="F3957" s="2"/>
      <c r="G3957" s="2"/>
      <c r="H3957" s="2"/>
    </row>
    <row r="3958" spans="2:8">
      <c r="B3958" s="2" t="s">
        <v>4405</v>
      </c>
      <c r="C3958" s="2">
        <v>43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55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42</v>
      </c>
      <c r="D3964" s="2" t="s">
        <v>451</v>
      </c>
      <c r="E3964" s="2"/>
      <c r="F3964" s="2"/>
      <c r="G3964" s="2"/>
      <c r="H3964" s="2"/>
    </row>
    <row r="3965" spans="2:8">
      <c r="B3965" s="2" t="s">
        <v>4412</v>
      </c>
      <c r="C3965" s="2">
        <v>46</v>
      </c>
      <c r="D3965" s="2" t="s">
        <v>451</v>
      </c>
      <c r="E3965" s="2"/>
      <c r="F3965" s="2"/>
      <c r="G3965" s="2"/>
      <c r="H3965" s="2"/>
    </row>
    <row r="3966" spans="2:8">
      <c r="B3966" s="2" t="s">
        <v>4413</v>
      </c>
      <c r="C3966" s="2">
        <v>44</v>
      </c>
      <c r="D3966" s="2" t="s">
        <v>451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33</v>
      </c>
      <c r="D3969" s="2" t="s">
        <v>451</v>
      </c>
      <c r="E3969" s="2"/>
      <c r="F3969" s="2"/>
      <c r="G3969" s="2"/>
      <c r="H3969" s="2"/>
    </row>
    <row r="3970" spans="2:8">
      <c r="B3970" s="2" t="s">
        <v>4417</v>
      </c>
      <c r="C3970" s="2">
        <v>35</v>
      </c>
      <c r="D3970" s="2" t="s">
        <v>451</v>
      </c>
      <c r="E3970" s="2"/>
      <c r="F3970" s="2"/>
      <c r="G3970" s="2"/>
      <c r="H3970" s="2"/>
    </row>
    <row r="3971" spans="2:8">
      <c r="B3971" s="2" t="s">
        <v>4418</v>
      </c>
      <c r="C3971" s="2">
        <v>41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57</v>
      </c>
      <c r="D3974" s="2" t="s">
        <v>451</v>
      </c>
      <c r="E3974" s="2"/>
      <c r="F3974" s="2"/>
      <c r="G3974" s="2"/>
      <c r="H3974" s="2"/>
    </row>
    <row r="3975" spans="2:8">
      <c r="B3975" s="2" t="s">
        <v>4422</v>
      </c>
      <c r="C3975" s="2">
        <v>59</v>
      </c>
      <c r="D3975" s="2" t="s">
        <v>451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4425</v>
      </c>
      <c r="C3978" s="2">
        <v>27</v>
      </c>
      <c r="D3978" s="2" t="s">
        <v>451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451</v>
      </c>
      <c r="E3979" s="2"/>
      <c r="F3979" s="2"/>
      <c r="G3979" s="2"/>
      <c r="H3979" s="2"/>
    </row>
    <row r="3980" spans="2:8">
      <c r="B3980" s="2" t="s">
        <v>4427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40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451</v>
      </c>
      <c r="E3983" s="2"/>
      <c r="F3983" s="2"/>
      <c r="G3983" s="2"/>
      <c r="H3983" s="2"/>
    </row>
    <row r="3984" spans="2:8">
      <c r="B3984" s="2" t="s">
        <v>4431</v>
      </c>
      <c r="C3984" s="2">
        <v>31</v>
      </c>
      <c r="D3984" s="2" t="s">
        <v>451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4433</v>
      </c>
      <c r="C3986" s="2">
        <v>46</v>
      </c>
      <c r="D3986" s="2" t="s">
        <v>451</v>
      </c>
      <c r="E3986" s="2"/>
      <c r="F3986" s="2"/>
      <c r="G3986" s="2"/>
      <c r="H3986" s="2"/>
    </row>
    <row r="3987" spans="2:8">
      <c r="B3987" s="2" t="s">
        <v>4434</v>
      </c>
      <c r="C3987" s="2">
        <v>51</v>
      </c>
      <c r="D3987" s="2" t="s">
        <v>451</v>
      </c>
      <c r="E3987" s="2"/>
      <c r="F3987" s="2"/>
      <c r="G3987" s="2"/>
      <c r="H3987" s="2"/>
    </row>
    <row r="3988" spans="2:8">
      <c r="B3988" s="2" t="s">
        <v>4435</v>
      </c>
      <c r="C3988" s="2">
        <v>44</v>
      </c>
      <c r="D3988" s="2" t="s">
        <v>451</v>
      </c>
      <c r="E3988" s="2"/>
      <c r="F3988" s="2"/>
      <c r="G3988" s="2"/>
      <c r="H3988" s="2"/>
    </row>
    <row r="3989" spans="2:8">
      <c r="B3989" s="2" t="s">
        <v>4436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43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38</v>
      </c>
      <c r="D3995" s="2" t="s">
        <v>451</v>
      </c>
      <c r="E3995" s="2"/>
      <c r="F3995" s="2"/>
      <c r="G3995" s="2"/>
      <c r="H3995" s="2"/>
    </row>
    <row r="3996" spans="2:8">
      <c r="B3996" s="2" t="s">
        <v>4443</v>
      </c>
      <c r="C3996" s="2">
        <v>38</v>
      </c>
      <c r="D3996" s="2" t="s">
        <v>451</v>
      </c>
      <c r="E3996" s="2"/>
      <c r="F3996" s="2"/>
      <c r="G3996" s="2"/>
      <c r="H3996" s="2"/>
    </row>
    <row r="3997" spans="2:8">
      <c r="B3997" s="2" t="s">
        <v>4444</v>
      </c>
      <c r="C3997" s="2">
        <v>54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51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50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45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40</v>
      </c>
      <c r="D4001" s="2" t="s">
        <v>451</v>
      </c>
      <c r="E4001" s="2"/>
      <c r="F4001" s="2"/>
      <c r="G4001" s="2"/>
      <c r="H4001" s="2"/>
    </row>
    <row r="4002" spans="2:8">
      <c r="B4002" s="2" t="s">
        <v>4449</v>
      </c>
      <c r="C4002" s="2">
        <v>45</v>
      </c>
      <c r="D4002" s="2" t="s">
        <v>451</v>
      </c>
      <c r="E4002" s="2"/>
      <c r="F4002" s="2"/>
      <c r="G4002" s="2"/>
      <c r="H4002" s="2"/>
    </row>
    <row r="4003" spans="2:8">
      <c r="B4003" s="2" t="s">
        <v>4450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38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33</v>
      </c>
      <c r="D4007" s="2" t="s">
        <v>451</v>
      </c>
      <c r="E4007" s="2"/>
      <c r="F4007" s="2"/>
      <c r="G4007" s="2"/>
      <c r="H4007" s="2"/>
    </row>
    <row r="4008" spans="2:8">
      <c r="B4008" s="2" t="s">
        <v>4455</v>
      </c>
      <c r="C4008" s="2">
        <v>36</v>
      </c>
      <c r="D4008" s="2" t="s">
        <v>451</v>
      </c>
      <c r="E4008" s="2"/>
      <c r="F4008" s="2"/>
      <c r="G4008" s="2"/>
      <c r="H4008" s="2"/>
    </row>
    <row r="4009" spans="2:8">
      <c r="B4009" s="2" t="s">
        <v>4456</v>
      </c>
      <c r="C4009" s="2">
        <v>36</v>
      </c>
      <c r="D4009" s="2" t="s">
        <v>451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4458</v>
      </c>
      <c r="C4011" s="2">
        <v>47</v>
      </c>
      <c r="D4011" s="2" t="s">
        <v>451</v>
      </c>
      <c r="E4011" s="2"/>
      <c r="F4011" s="2"/>
      <c r="G4011" s="2"/>
      <c r="H4011" s="2"/>
    </row>
    <row r="4012" spans="2:8">
      <c r="B4012" s="2" t="s">
        <v>4459</v>
      </c>
      <c r="C4012" s="2">
        <v>39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43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38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39</v>
      </c>
      <c r="D4016" s="2" t="s">
        <v>451</v>
      </c>
      <c r="E4016" s="2"/>
      <c r="F4016" s="2"/>
      <c r="G4016" s="2"/>
      <c r="H4016" s="2"/>
    </row>
    <row r="4017" spans="2:8">
      <c r="B4017" s="2" t="s">
        <v>4464</v>
      </c>
      <c r="C4017" s="2">
        <v>46</v>
      </c>
      <c r="D4017" s="2" t="s">
        <v>451</v>
      </c>
      <c r="E4017" s="2"/>
      <c r="F4017" s="2"/>
      <c r="G4017" s="2"/>
      <c r="H4017" s="2"/>
    </row>
    <row r="4018" spans="2:8">
      <c r="B4018" s="2" t="s">
        <v>4465</v>
      </c>
      <c r="C4018" s="2">
        <v>43</v>
      </c>
      <c r="D4018" s="2" t="s">
        <v>451</v>
      </c>
      <c r="E4018" s="2"/>
      <c r="F4018" s="2"/>
      <c r="G4018" s="2"/>
      <c r="H4018" s="2"/>
    </row>
    <row r="4019" spans="2:8">
      <c r="B4019" s="2" t="s">
        <v>4466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40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35</v>
      </c>
      <c r="D4027" s="2" t="s">
        <v>451</v>
      </c>
      <c r="E4027" s="2"/>
      <c r="F4027" s="2"/>
      <c r="G4027" s="2"/>
      <c r="H4027" s="2"/>
    </row>
    <row r="4028" spans="2:8">
      <c r="B4028" s="2" t="s">
        <v>4475</v>
      </c>
      <c r="C4028" s="2">
        <v>41</v>
      </c>
      <c r="D4028" s="2" t="s">
        <v>451</v>
      </c>
      <c r="E4028" s="2"/>
      <c r="F4028" s="2"/>
      <c r="G4028" s="2"/>
      <c r="H4028" s="2"/>
    </row>
    <row r="4029" spans="2:8">
      <c r="B4029" s="2" t="s">
        <v>4476</v>
      </c>
      <c r="C4029" s="2">
        <v>44</v>
      </c>
      <c r="D4029" s="2" t="s">
        <v>451</v>
      </c>
      <c r="E4029" s="2"/>
      <c r="F4029" s="2"/>
      <c r="G4029" s="2"/>
      <c r="H4029" s="2"/>
    </row>
    <row r="4030" spans="2:8">
      <c r="B4030" s="2" t="s">
        <v>4477</v>
      </c>
      <c r="C4030" s="2">
        <v>42</v>
      </c>
      <c r="D4030" s="2" t="s">
        <v>451</v>
      </c>
      <c r="E4030" s="2"/>
      <c r="F4030" s="2"/>
      <c r="G4030" s="2"/>
      <c r="H4030" s="2"/>
    </row>
    <row r="4031" spans="2:8">
      <c r="B4031" s="2" t="s">
        <v>4478</v>
      </c>
      <c r="C4031" s="2">
        <v>45</v>
      </c>
      <c r="D4031" s="2" t="s">
        <v>451</v>
      </c>
      <c r="E4031" s="2"/>
      <c r="F4031" s="2"/>
      <c r="G4031" s="2"/>
      <c r="H4031" s="2"/>
    </row>
    <row r="4032" spans="2:8">
      <c r="B4032" s="2" t="s">
        <v>4479</v>
      </c>
      <c r="C4032" s="2">
        <v>44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41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41</v>
      </c>
      <c r="D4034" s="2" t="s">
        <v>451</v>
      </c>
      <c r="E4034" s="2"/>
      <c r="F4034" s="2"/>
      <c r="G4034" s="2"/>
      <c r="H4034" s="2"/>
    </row>
    <row r="4035" spans="2:8">
      <c r="B4035" s="2" t="s">
        <v>4482</v>
      </c>
      <c r="C4035" s="2">
        <v>41</v>
      </c>
      <c r="D4035" s="2" t="s">
        <v>451</v>
      </c>
      <c r="E4035" s="2"/>
      <c r="F4035" s="2"/>
      <c r="G4035" s="2"/>
      <c r="H4035" s="2"/>
    </row>
    <row r="4036" spans="2:8">
      <c r="B4036" s="2" t="s">
        <v>4483</v>
      </c>
      <c r="C4036" s="2">
        <v>33</v>
      </c>
      <c r="D4036" s="2" t="s">
        <v>451</v>
      </c>
      <c r="E4036" s="2"/>
      <c r="F4036" s="2"/>
      <c r="G4036" s="2"/>
      <c r="H4036" s="2"/>
    </row>
    <row r="4037" spans="2:8">
      <c r="B4037" s="2" t="s">
        <v>4484</v>
      </c>
      <c r="C4037" s="2">
        <v>35</v>
      </c>
      <c r="D4037" s="2" t="s">
        <v>451</v>
      </c>
      <c r="E4037" s="2"/>
      <c r="F4037" s="2"/>
      <c r="G4037" s="2"/>
      <c r="H4037" s="2"/>
    </row>
    <row r="4038" spans="2:8">
      <c r="B4038" s="2" t="s">
        <v>4485</v>
      </c>
      <c r="C4038" s="2">
        <v>37</v>
      </c>
      <c r="D4038" s="2" t="s">
        <v>451</v>
      </c>
      <c r="E4038" s="2"/>
      <c r="F4038" s="2"/>
      <c r="G4038" s="2"/>
      <c r="H4038" s="2"/>
    </row>
    <row r="4039" spans="2:8">
      <c r="B4039" s="2" t="s">
        <v>4486</v>
      </c>
      <c r="C4039" s="2">
        <v>38</v>
      </c>
      <c r="D4039" s="2" t="s">
        <v>451</v>
      </c>
      <c r="E4039" s="2"/>
      <c r="F4039" s="2"/>
      <c r="G4039" s="2"/>
      <c r="H4039" s="2"/>
    </row>
    <row r="4040" spans="2:8">
      <c r="B4040" s="2" t="s">
        <v>4487</v>
      </c>
      <c r="C4040" s="2">
        <v>37</v>
      </c>
      <c r="D4040" s="2" t="s">
        <v>451</v>
      </c>
      <c r="E4040" s="2"/>
      <c r="F4040" s="2"/>
      <c r="G4040" s="2"/>
      <c r="H4040" s="2"/>
    </row>
    <row r="4041" spans="2:8">
      <c r="B4041" s="2" t="s">
        <v>4488</v>
      </c>
      <c r="C4041" s="2">
        <v>36</v>
      </c>
      <c r="D4041" s="2" t="s">
        <v>451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451</v>
      </c>
      <c r="E4042" s="2"/>
      <c r="F4042" s="2"/>
      <c r="G4042" s="2"/>
      <c r="H4042" s="2"/>
    </row>
    <row r="4043" spans="2:8">
      <c r="B4043" s="2" t="s">
        <v>4490</v>
      </c>
      <c r="C4043" s="2">
        <v>43</v>
      </c>
      <c r="D4043" s="2" t="s">
        <v>451</v>
      </c>
      <c r="E4043" s="2"/>
      <c r="F4043" s="2"/>
      <c r="G4043" s="2"/>
      <c r="H4043" s="2"/>
    </row>
    <row r="4044" spans="2:8">
      <c r="B4044" s="2" t="s">
        <v>4491</v>
      </c>
      <c r="C4044" s="2">
        <v>48</v>
      </c>
      <c r="D4044" s="2" t="s">
        <v>451</v>
      </c>
      <c r="E4044" s="2"/>
      <c r="F4044" s="2"/>
      <c r="G4044" s="2"/>
      <c r="H4044" s="2"/>
    </row>
    <row r="4045" spans="2:8">
      <c r="B4045" s="2" t="s">
        <v>4492</v>
      </c>
      <c r="C4045" s="2">
        <v>50</v>
      </c>
      <c r="D4045" s="2" t="s">
        <v>451</v>
      </c>
      <c r="E4045" s="2"/>
      <c r="F4045" s="2"/>
      <c r="G4045" s="2"/>
      <c r="H4045" s="2"/>
    </row>
    <row r="4046" spans="2:8">
      <c r="B4046" s="2" t="s">
        <v>4493</v>
      </c>
      <c r="C4046" s="2">
        <v>39</v>
      </c>
      <c r="D4046" s="2" t="s">
        <v>451</v>
      </c>
      <c r="E4046" s="2"/>
      <c r="F4046" s="2"/>
      <c r="G4046" s="2"/>
      <c r="H4046" s="2"/>
    </row>
    <row r="4047" spans="2:8">
      <c r="B4047" s="2" t="s">
        <v>4494</v>
      </c>
      <c r="C4047" s="2">
        <v>45</v>
      </c>
      <c r="D4047" s="2" t="s">
        <v>451</v>
      </c>
      <c r="E4047" s="2"/>
      <c r="F4047" s="2"/>
      <c r="G4047" s="2"/>
      <c r="H4047" s="2"/>
    </row>
    <row r="4048" spans="2:8">
      <c r="B4048" s="2" t="s">
        <v>4495</v>
      </c>
      <c r="C4048" s="2">
        <v>44</v>
      </c>
      <c r="D4048" s="2" t="s">
        <v>451</v>
      </c>
      <c r="E4048" s="2"/>
      <c r="F4048" s="2"/>
      <c r="G4048" s="2"/>
      <c r="H4048" s="2"/>
    </row>
    <row r="4049" spans="2:8">
      <c r="B4049" s="2" t="s">
        <v>4496</v>
      </c>
      <c r="C4049" s="2">
        <v>43</v>
      </c>
      <c r="D4049" s="2" t="s">
        <v>451</v>
      </c>
      <c r="E4049" s="2"/>
      <c r="F4049" s="2"/>
      <c r="G4049" s="2"/>
      <c r="H4049" s="2"/>
    </row>
    <row r="4050" spans="2:8">
      <c r="B4050" s="2" t="s">
        <v>4497</v>
      </c>
      <c r="C4050" s="2">
        <v>54</v>
      </c>
      <c r="D4050" s="2" t="s">
        <v>451</v>
      </c>
      <c r="E4050" s="2"/>
      <c r="F4050" s="2"/>
      <c r="G4050" s="2"/>
      <c r="H4050" s="2"/>
    </row>
    <row r="4051" spans="2:8">
      <c r="B4051" s="2" t="s">
        <v>4498</v>
      </c>
      <c r="C4051" s="2">
        <v>53</v>
      </c>
      <c r="D4051" s="2" t="s">
        <v>451</v>
      </c>
      <c r="E4051" s="2"/>
      <c r="F4051" s="2"/>
      <c r="G4051" s="2"/>
      <c r="H4051" s="2"/>
    </row>
    <row r="4052" spans="2:8">
      <c r="B4052" s="2" t="s">
        <v>4499</v>
      </c>
      <c r="C4052" s="2">
        <v>47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45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42</v>
      </c>
      <c r="D4054" s="2" t="s">
        <v>451</v>
      </c>
      <c r="E4054" s="2"/>
      <c r="F4054" s="2"/>
      <c r="G4054" s="2"/>
      <c r="H4054" s="2"/>
    </row>
    <row r="4055" spans="2:8">
      <c r="B4055" s="2" t="s">
        <v>4502</v>
      </c>
      <c r="C4055" s="2">
        <v>47</v>
      </c>
      <c r="D4055" s="2" t="s">
        <v>451</v>
      </c>
      <c r="E4055" s="2"/>
      <c r="F4055" s="2"/>
      <c r="G4055" s="2"/>
      <c r="H4055" s="2"/>
    </row>
    <row r="4056" spans="2:8">
      <c r="B4056" s="2" t="s">
        <v>4503</v>
      </c>
      <c r="C4056" s="2">
        <v>50</v>
      </c>
      <c r="D4056" s="2" t="s">
        <v>451</v>
      </c>
      <c r="E4056" s="2"/>
      <c r="F4056" s="2"/>
      <c r="G4056" s="2"/>
      <c r="H4056" s="2"/>
    </row>
    <row r="4057" spans="2:8">
      <c r="B4057" s="2" t="s">
        <v>4504</v>
      </c>
      <c r="C4057" s="2">
        <v>50</v>
      </c>
      <c r="D4057" s="2" t="s">
        <v>451</v>
      </c>
      <c r="E4057" s="2"/>
      <c r="F4057" s="2"/>
      <c r="G4057" s="2"/>
      <c r="H4057" s="2"/>
    </row>
    <row r="4058" spans="2:8">
      <c r="B4058" s="2" t="s">
        <v>4505</v>
      </c>
      <c r="C4058" s="2">
        <v>42</v>
      </c>
      <c r="D4058" s="2" t="s">
        <v>451</v>
      </c>
      <c r="E4058" s="2"/>
      <c r="F4058" s="2"/>
      <c r="G4058" s="2"/>
      <c r="H4058" s="2"/>
    </row>
    <row r="4059" spans="2:8">
      <c r="B4059" s="2" t="s">
        <v>4506</v>
      </c>
      <c r="C4059" s="2">
        <v>45</v>
      </c>
      <c r="D4059" s="2" t="s">
        <v>451</v>
      </c>
      <c r="E4059" s="2"/>
      <c r="F4059" s="2"/>
      <c r="G4059" s="2"/>
      <c r="H4059" s="2"/>
    </row>
    <row r="4060" spans="2:8">
      <c r="B4060" s="2" t="s">
        <v>4507</v>
      </c>
      <c r="C4060" s="2">
        <v>41</v>
      </c>
      <c r="D4060" s="2" t="s">
        <v>451</v>
      </c>
      <c r="E4060" s="2"/>
      <c r="F4060" s="2"/>
      <c r="G4060" s="2"/>
      <c r="H4060" s="2"/>
    </row>
    <row r="4061" spans="2:8">
      <c r="B4061" s="2" t="s">
        <v>4508</v>
      </c>
      <c r="C4061" s="2">
        <v>42</v>
      </c>
      <c r="D4061" s="2" t="s">
        <v>451</v>
      </c>
      <c r="E4061" s="2"/>
      <c r="F4061" s="2"/>
      <c r="G4061" s="2"/>
      <c r="H4061" s="2"/>
    </row>
    <row r="4062" spans="2:8">
      <c r="B4062" s="2" t="s">
        <v>4509</v>
      </c>
      <c r="C4062" s="2">
        <v>45</v>
      </c>
      <c r="D4062" s="2" t="s">
        <v>451</v>
      </c>
      <c r="E4062" s="2"/>
      <c r="F4062" s="2"/>
      <c r="G4062" s="2"/>
      <c r="H4062" s="2"/>
    </row>
    <row r="4063" spans="2:8">
      <c r="B4063" s="2" t="s">
        <v>4510</v>
      </c>
      <c r="C4063" s="2">
        <v>46</v>
      </c>
      <c r="D4063" s="2" t="s">
        <v>451</v>
      </c>
      <c r="E4063" s="2"/>
      <c r="F4063" s="2"/>
      <c r="G4063" s="2"/>
      <c r="H4063" s="2"/>
    </row>
    <row r="4064" spans="2:8">
      <c r="B4064" s="2" t="s">
        <v>4511</v>
      </c>
      <c r="C4064" s="2">
        <v>39</v>
      </c>
      <c r="D4064" s="2" t="s">
        <v>451</v>
      </c>
      <c r="E4064" s="2"/>
      <c r="F4064" s="2"/>
      <c r="G4064" s="2"/>
      <c r="H4064" s="2"/>
    </row>
    <row r="4065" spans="2:8">
      <c r="B4065" s="2" t="s">
        <v>4512</v>
      </c>
      <c r="C4065" s="2">
        <v>46</v>
      </c>
      <c r="D4065" s="2" t="s">
        <v>451</v>
      </c>
      <c r="E4065" s="2"/>
      <c r="F4065" s="2"/>
      <c r="G4065" s="2"/>
      <c r="H4065" s="2"/>
    </row>
    <row r="4066" spans="2:8">
      <c r="B4066" s="2" t="s">
        <v>4513</v>
      </c>
      <c r="C4066" s="2">
        <v>50</v>
      </c>
      <c r="D4066" s="2" t="s">
        <v>451</v>
      </c>
      <c r="E4066" s="2"/>
      <c r="F4066" s="2"/>
      <c r="G4066" s="2"/>
      <c r="H4066" s="2"/>
    </row>
    <row r="4067" spans="2:8">
      <c r="B4067" s="2" t="s">
        <v>4514</v>
      </c>
      <c r="C4067" s="2">
        <v>44</v>
      </c>
      <c r="D4067" s="2" t="s">
        <v>451</v>
      </c>
      <c r="E4067" s="2"/>
      <c r="F4067" s="2"/>
      <c r="G4067" s="2"/>
      <c r="H4067" s="2"/>
    </row>
    <row r="4068" spans="2:8">
      <c r="B4068" s="2" t="s">
        <v>4515</v>
      </c>
      <c r="C4068" s="2">
        <v>42</v>
      </c>
      <c r="D4068" s="2" t="s">
        <v>451</v>
      </c>
      <c r="E4068" s="2"/>
      <c r="F4068" s="2"/>
      <c r="G4068" s="2"/>
      <c r="H4068" s="2"/>
    </row>
    <row r="4069" spans="2:8">
      <c r="B4069" s="2" t="s">
        <v>4516</v>
      </c>
      <c r="C4069" s="2">
        <v>41</v>
      </c>
      <c r="D4069" s="2" t="s">
        <v>451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451</v>
      </c>
      <c r="E4070" s="2"/>
      <c r="F4070" s="2"/>
      <c r="G4070" s="2"/>
      <c r="H4070" s="2"/>
    </row>
    <row r="4071" spans="2:8">
      <c r="B4071" s="2" t="s">
        <v>4518</v>
      </c>
      <c r="C4071" s="2">
        <v>50</v>
      </c>
      <c r="D4071" s="2" t="s">
        <v>451</v>
      </c>
      <c r="E4071" s="2"/>
      <c r="F4071" s="2"/>
      <c r="G4071" s="2"/>
      <c r="H4071" s="2"/>
    </row>
    <row r="4072" spans="2:8">
      <c r="B4072" s="2" t="s">
        <v>4519</v>
      </c>
      <c r="C4072" s="2">
        <v>48</v>
      </c>
      <c r="D4072" s="2" t="s">
        <v>451</v>
      </c>
      <c r="E4072" s="2"/>
      <c r="F4072" s="2"/>
      <c r="G4072" s="2"/>
      <c r="H4072" s="2"/>
    </row>
    <row r="4073" spans="2:8">
      <c r="B4073" s="2" t="s">
        <v>4520</v>
      </c>
      <c r="C4073" s="2">
        <v>39</v>
      </c>
      <c r="D4073" s="2" t="s">
        <v>451</v>
      </c>
      <c r="E4073" s="2"/>
      <c r="F4073" s="2"/>
      <c r="G4073" s="2"/>
      <c r="H4073" s="2"/>
    </row>
    <row r="4074" spans="2:8">
      <c r="B4074" s="2" t="s">
        <v>4521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4522</v>
      </c>
      <c r="C4075" s="2">
        <v>38</v>
      </c>
      <c r="D4075" s="2" t="s">
        <v>451</v>
      </c>
      <c r="E4075" s="2"/>
      <c r="F4075" s="2"/>
      <c r="G4075" s="2"/>
      <c r="H4075" s="2"/>
    </row>
    <row r="4076" spans="2:8">
      <c r="B4076" s="2" t="s">
        <v>4523</v>
      </c>
      <c r="C4076" s="2">
        <v>45</v>
      </c>
      <c r="D4076" s="2" t="s">
        <v>451</v>
      </c>
      <c r="E4076" s="2"/>
      <c r="F4076" s="2"/>
      <c r="G4076" s="2"/>
      <c r="H4076" s="2"/>
    </row>
    <row r="4077" spans="2:8">
      <c r="B4077" s="2" t="s">
        <v>4524</v>
      </c>
      <c r="C4077" s="2">
        <v>63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55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46</v>
      </c>
      <c r="D4079" s="2" t="s">
        <v>451</v>
      </c>
      <c r="E4079" s="2"/>
      <c r="F4079" s="2"/>
      <c r="G4079" s="2"/>
      <c r="H4079" s="2"/>
    </row>
    <row r="4080" spans="2:8">
      <c r="B4080" s="2" t="s">
        <v>4527</v>
      </c>
      <c r="C4080" s="2">
        <v>46</v>
      </c>
      <c r="D4080" s="2" t="s">
        <v>451</v>
      </c>
      <c r="E4080" s="2"/>
      <c r="F4080" s="2"/>
      <c r="G4080" s="2"/>
      <c r="H4080" s="2"/>
    </row>
    <row r="4081" spans="2:8">
      <c r="B4081" s="2" t="s">
        <v>4528</v>
      </c>
      <c r="C4081" s="2">
        <v>42</v>
      </c>
      <c r="D4081" s="2" t="s">
        <v>451</v>
      </c>
      <c r="E4081" s="2"/>
      <c r="F4081" s="2"/>
      <c r="G4081" s="2"/>
      <c r="H4081" s="2"/>
    </row>
    <row r="4082" spans="2:8">
      <c r="B4082" s="2" t="s">
        <v>4529</v>
      </c>
      <c r="C4082" s="2">
        <v>37</v>
      </c>
      <c r="D4082" s="2" t="s">
        <v>451</v>
      </c>
      <c r="E4082" s="2"/>
      <c r="F4082" s="2"/>
      <c r="G4082" s="2"/>
      <c r="H4082" s="2"/>
    </row>
    <row r="4083" spans="2:8">
      <c r="B4083" s="2" t="s">
        <v>4530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4531</v>
      </c>
      <c r="C4084" s="2">
        <v>41</v>
      </c>
      <c r="D4084" s="2" t="s">
        <v>451</v>
      </c>
      <c r="E4084" s="2"/>
      <c r="F4084" s="2"/>
      <c r="G4084" s="2"/>
      <c r="H4084" s="2"/>
    </row>
    <row r="4085" spans="2:8">
      <c r="B4085" s="2" t="s">
        <v>4532</v>
      </c>
      <c r="C4085" s="2">
        <v>40</v>
      </c>
      <c r="D4085" s="2" t="s">
        <v>451</v>
      </c>
      <c r="E4085" s="2"/>
      <c r="F4085" s="2"/>
      <c r="G4085" s="2"/>
      <c r="H4085" s="2"/>
    </row>
    <row r="4086" spans="2:8">
      <c r="B4086" s="2" t="s">
        <v>4533</v>
      </c>
      <c r="C4086" s="2">
        <v>44</v>
      </c>
      <c r="D4086" s="2" t="s">
        <v>451</v>
      </c>
      <c r="E4086" s="2"/>
      <c r="F4086" s="2"/>
      <c r="G4086" s="2"/>
      <c r="H4086" s="2"/>
    </row>
    <row r="4087" spans="2:8">
      <c r="B4087" s="2" t="s">
        <v>4534</v>
      </c>
      <c r="C4087" s="2">
        <v>42</v>
      </c>
      <c r="D4087" s="2" t="s">
        <v>451</v>
      </c>
      <c r="E4087" s="2"/>
      <c r="F4087" s="2"/>
      <c r="G4087" s="2"/>
      <c r="H4087" s="2"/>
    </row>
    <row r="4088" spans="2:8">
      <c r="B4088" s="2" t="s">
        <v>4535</v>
      </c>
      <c r="C4088" s="2">
        <v>42</v>
      </c>
      <c r="D4088" s="2" t="s">
        <v>451</v>
      </c>
      <c r="E4088" s="2"/>
      <c r="F4088" s="2"/>
      <c r="G4088" s="2"/>
      <c r="H4088" s="2"/>
    </row>
    <row r="4089" spans="2:8">
      <c r="B4089" s="2" t="s">
        <v>4536</v>
      </c>
      <c r="C4089" s="2">
        <v>53</v>
      </c>
      <c r="D4089" s="2" t="s">
        <v>451</v>
      </c>
      <c r="E4089" s="2"/>
      <c r="F4089" s="2"/>
      <c r="G4089" s="2"/>
      <c r="H4089" s="2"/>
    </row>
    <row r="4090" spans="2:8">
      <c r="B4090" s="2" t="s">
        <v>4537</v>
      </c>
      <c r="C4090" s="2">
        <v>50</v>
      </c>
      <c r="D4090" s="2" t="s">
        <v>451</v>
      </c>
      <c r="E4090" s="2"/>
      <c r="F4090" s="2"/>
      <c r="G4090" s="2"/>
      <c r="H4090" s="2"/>
    </row>
    <row r="4091" spans="2:8">
      <c r="B4091" s="2" t="s">
        <v>4538</v>
      </c>
      <c r="C4091" s="2">
        <v>50</v>
      </c>
      <c r="D4091" s="2" t="s">
        <v>451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451</v>
      </c>
      <c r="E4092" s="2"/>
      <c r="F4092" s="2"/>
      <c r="G4092" s="2"/>
      <c r="H4092" s="2"/>
    </row>
    <row r="4093" spans="2:8">
      <c r="B4093" s="2" t="s">
        <v>4540</v>
      </c>
      <c r="C4093" s="2">
        <v>44</v>
      </c>
      <c r="D4093" s="2" t="s">
        <v>451</v>
      </c>
      <c r="E4093" s="2"/>
      <c r="F4093" s="2"/>
      <c r="G4093" s="2"/>
      <c r="H4093" s="2"/>
    </row>
    <row r="4094" spans="2:8">
      <c r="B4094" s="2" t="s">
        <v>4541</v>
      </c>
      <c r="C4094" s="2">
        <v>42</v>
      </c>
      <c r="D4094" s="2" t="s">
        <v>451</v>
      </c>
      <c r="E4094" s="2"/>
      <c r="F4094" s="2"/>
      <c r="G4094" s="2"/>
      <c r="H4094" s="2"/>
    </row>
    <row r="4095" spans="2:8">
      <c r="B4095" s="2" t="s">
        <v>4542</v>
      </c>
      <c r="C4095" s="2">
        <v>46</v>
      </c>
      <c r="D4095" s="2" t="s">
        <v>451</v>
      </c>
      <c r="E4095" s="2"/>
      <c r="F4095" s="2"/>
      <c r="G4095" s="2"/>
      <c r="H4095" s="2"/>
    </row>
    <row r="4096" spans="2:8">
      <c r="B4096" s="2" t="s">
        <v>4543</v>
      </c>
      <c r="C4096" s="2">
        <v>45</v>
      </c>
      <c r="D4096" s="2" t="s">
        <v>451</v>
      </c>
      <c r="E4096" s="2"/>
      <c r="F4096" s="2"/>
      <c r="G4096" s="2"/>
      <c r="H4096" s="2"/>
    </row>
    <row r="4097" spans="2:8">
      <c r="B4097" s="2" t="s">
        <v>4544</v>
      </c>
      <c r="C4097" s="2">
        <v>35</v>
      </c>
      <c r="D4097" s="2" t="s">
        <v>451</v>
      </c>
      <c r="E4097" s="2"/>
      <c r="F4097" s="2"/>
      <c r="G4097" s="2"/>
      <c r="H4097" s="2"/>
    </row>
    <row r="4098" spans="2:8">
      <c r="B4098" s="2" t="s">
        <v>4545</v>
      </c>
      <c r="C4098" s="2">
        <v>36</v>
      </c>
      <c r="D4098" s="2" t="s">
        <v>451</v>
      </c>
      <c r="E4098" s="2"/>
      <c r="F4098" s="2"/>
      <c r="G4098" s="2"/>
      <c r="H4098" s="2"/>
    </row>
    <row r="4099" spans="2:8">
      <c r="B4099" s="2" t="s">
        <v>4546</v>
      </c>
      <c r="C4099" s="2">
        <v>37</v>
      </c>
      <c r="D4099" s="2" t="s">
        <v>451</v>
      </c>
      <c r="E4099" s="2"/>
      <c r="F4099" s="2"/>
      <c r="G4099" s="2"/>
      <c r="H4099" s="2"/>
    </row>
    <row r="4100" spans="2:8">
      <c r="B4100" s="2" t="s">
        <v>4547</v>
      </c>
      <c r="C4100" s="2">
        <v>48</v>
      </c>
      <c r="D4100" s="2" t="s">
        <v>451</v>
      </c>
      <c r="E4100" s="2"/>
      <c r="F4100" s="2"/>
      <c r="G4100" s="2"/>
      <c r="H4100" s="2"/>
    </row>
    <row r="4101" spans="2:8">
      <c r="B4101" s="2" t="s">
        <v>4548</v>
      </c>
      <c r="C4101" s="2">
        <v>47</v>
      </c>
      <c r="D4101" s="2" t="s">
        <v>451</v>
      </c>
      <c r="E4101" s="2"/>
      <c r="F4101" s="2"/>
      <c r="G4101" s="2"/>
      <c r="H4101" s="2"/>
    </row>
    <row r="4102" spans="2:8">
      <c r="B4102" s="2" t="s">
        <v>4549</v>
      </c>
      <c r="C4102" s="2">
        <v>45</v>
      </c>
      <c r="D4102" s="2" t="s">
        <v>451</v>
      </c>
      <c r="E4102" s="2"/>
      <c r="F4102" s="2"/>
      <c r="G4102" s="2"/>
      <c r="H4102" s="2"/>
    </row>
    <row r="4103" spans="2:8">
      <c r="B4103" s="2" t="s">
        <v>4550</v>
      </c>
      <c r="C4103" s="2">
        <v>43</v>
      </c>
      <c r="D4103" s="2" t="s">
        <v>451</v>
      </c>
      <c r="E4103" s="2"/>
      <c r="F4103" s="2"/>
      <c r="G4103" s="2"/>
      <c r="H4103" s="2"/>
    </row>
    <row r="4104" spans="2:8">
      <c r="B4104" s="2" t="s">
        <v>4551</v>
      </c>
      <c r="C4104" s="2">
        <v>30</v>
      </c>
      <c r="D4104" s="2" t="s">
        <v>451</v>
      </c>
      <c r="E4104" s="2"/>
      <c r="F4104" s="2"/>
      <c r="G4104" s="2"/>
      <c r="H4104" s="2"/>
    </row>
    <row r="4105" spans="2:8">
      <c r="B4105" s="2" t="s">
        <v>4552</v>
      </c>
      <c r="C4105" s="2">
        <v>35</v>
      </c>
      <c r="D4105" s="2" t="s">
        <v>451</v>
      </c>
      <c r="E4105" s="2"/>
      <c r="F4105" s="2"/>
      <c r="G4105" s="2"/>
      <c r="H4105" s="2"/>
    </row>
    <row r="4106" spans="2:8">
      <c r="B4106" s="2" t="s">
        <v>4553</v>
      </c>
      <c r="C4106" s="2">
        <v>35</v>
      </c>
      <c r="D4106" s="2" t="s">
        <v>451</v>
      </c>
      <c r="E4106" s="2"/>
      <c r="F4106" s="2"/>
      <c r="G4106" s="2"/>
      <c r="H4106" s="2"/>
    </row>
    <row r="4107" spans="2:8">
      <c r="B4107" s="2" t="s">
        <v>4554</v>
      </c>
      <c r="C4107" s="2">
        <v>33</v>
      </c>
      <c r="D4107" s="2" t="s">
        <v>451</v>
      </c>
      <c r="E4107" s="2"/>
      <c r="F4107" s="2"/>
      <c r="G4107" s="2"/>
      <c r="H4107" s="2"/>
    </row>
    <row r="4108" spans="2:8">
      <c r="B4108" s="2" t="s">
        <v>4555</v>
      </c>
      <c r="C4108" s="2">
        <v>39</v>
      </c>
      <c r="D4108" s="2" t="s">
        <v>451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451</v>
      </c>
      <c r="E4109" s="2"/>
      <c r="F4109" s="2"/>
      <c r="G4109" s="2"/>
      <c r="H4109" s="2"/>
    </row>
    <row r="4110" spans="2:8">
      <c r="B4110" s="2" t="s">
        <v>4557</v>
      </c>
      <c r="C4110" s="2">
        <v>41</v>
      </c>
      <c r="D4110" s="2" t="s">
        <v>451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451</v>
      </c>
      <c r="E4111" s="2"/>
      <c r="F4111" s="2"/>
      <c r="G4111" s="2"/>
      <c r="H4111" s="2"/>
    </row>
    <row r="4112" spans="2:8">
      <c r="B4112" s="2" t="s">
        <v>4559</v>
      </c>
      <c r="C4112" s="2">
        <v>40</v>
      </c>
      <c r="D4112" s="2" t="s">
        <v>451</v>
      </c>
      <c r="E4112" s="2"/>
      <c r="F4112" s="2"/>
      <c r="G4112" s="2"/>
      <c r="H4112" s="2"/>
    </row>
    <row r="4113" spans="2:8">
      <c r="B4113" s="2" t="s">
        <v>4560</v>
      </c>
      <c r="C4113" s="2">
        <v>41</v>
      </c>
      <c r="D4113" s="2" t="s">
        <v>451</v>
      </c>
      <c r="E4113" s="2"/>
      <c r="F4113" s="2"/>
      <c r="G4113" s="2"/>
      <c r="H4113" s="2"/>
    </row>
    <row r="4114" spans="2:8">
      <c r="B4114" s="2" t="s">
        <v>4561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45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41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29</v>
      </c>
      <c r="D4117" s="2" t="s">
        <v>451</v>
      </c>
      <c r="E4117" s="2"/>
      <c r="F4117" s="2"/>
      <c r="G4117" s="2"/>
      <c r="H4117" s="2"/>
    </row>
    <row r="4118" spans="2:8">
      <c r="B4118" s="2" t="s">
        <v>4565</v>
      </c>
      <c r="C4118" s="2">
        <v>32</v>
      </c>
      <c r="D4118" s="2" t="s">
        <v>451</v>
      </c>
      <c r="E4118" s="2"/>
      <c r="F4118" s="2"/>
      <c r="G4118" s="2"/>
      <c r="H4118" s="2"/>
    </row>
    <row r="4119" spans="2:8">
      <c r="B4119" s="2" t="s">
        <v>4566</v>
      </c>
      <c r="C4119" s="2">
        <v>33</v>
      </c>
      <c r="D4119" s="2" t="s">
        <v>451</v>
      </c>
      <c r="E4119" s="2"/>
      <c r="F4119" s="2"/>
      <c r="G4119" s="2"/>
      <c r="H4119" s="2"/>
    </row>
    <row r="4120" spans="2:8">
      <c r="B4120" s="2" t="s">
        <v>4567</v>
      </c>
      <c r="C4120" s="2">
        <v>10</v>
      </c>
      <c r="D4120" s="2" t="s">
        <v>451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4569</v>
      </c>
      <c r="C4122" s="2">
        <v>37</v>
      </c>
      <c r="D4122" s="2" t="s">
        <v>451</v>
      </c>
      <c r="E4122" s="2"/>
      <c r="F4122" s="2"/>
      <c r="G4122" s="2"/>
      <c r="H4122" s="2"/>
    </row>
    <row r="4123" spans="2:8">
      <c r="B4123" s="2" t="s">
        <v>4570</v>
      </c>
      <c r="C4123" s="2">
        <v>39</v>
      </c>
      <c r="D4123" s="2" t="s">
        <v>451</v>
      </c>
      <c r="E4123" s="2"/>
      <c r="F4123" s="2"/>
      <c r="G4123" s="2"/>
      <c r="H4123" s="2"/>
    </row>
    <row r="4124" spans="2:8">
      <c r="B4124" s="2" t="s">
        <v>4571</v>
      </c>
      <c r="C4124" s="2">
        <v>45</v>
      </c>
      <c r="D4124" s="2" t="s">
        <v>451</v>
      </c>
      <c r="E4124" s="2"/>
      <c r="F4124" s="2"/>
      <c r="G4124" s="2"/>
      <c r="H4124" s="2"/>
    </row>
    <row r="4125" spans="2:8">
      <c r="B4125" s="2" t="s">
        <v>4572</v>
      </c>
      <c r="C4125" s="2">
        <v>46</v>
      </c>
      <c r="D4125" s="2" t="s">
        <v>451</v>
      </c>
      <c r="E4125" s="2"/>
      <c r="F4125" s="2"/>
      <c r="G4125" s="2"/>
      <c r="H4125" s="2"/>
    </row>
    <row r="4126" spans="2:8">
      <c r="B4126" s="2" t="s">
        <v>4573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4574</v>
      </c>
      <c r="C4127" s="2">
        <v>42</v>
      </c>
      <c r="D4127" s="2" t="s">
        <v>451</v>
      </c>
      <c r="E4127" s="2"/>
      <c r="F4127" s="2"/>
      <c r="G4127" s="2"/>
      <c r="H4127" s="2"/>
    </row>
    <row r="4128" spans="2:8">
      <c r="B4128" s="2" t="s">
        <v>4575</v>
      </c>
      <c r="C4128" s="2">
        <v>34</v>
      </c>
      <c r="D4128" s="2" t="s">
        <v>451</v>
      </c>
      <c r="E4128" s="2"/>
      <c r="F4128" s="2"/>
      <c r="G4128" s="2"/>
      <c r="H4128" s="2"/>
    </row>
    <row r="4129" spans="2:8">
      <c r="B4129" s="2" t="s">
        <v>4576</v>
      </c>
      <c r="C4129" s="2">
        <v>38</v>
      </c>
      <c r="D4129" s="2" t="s">
        <v>451</v>
      </c>
      <c r="E4129" s="2"/>
      <c r="F4129" s="2"/>
      <c r="G4129" s="2"/>
      <c r="H4129" s="2"/>
    </row>
    <row r="4130" spans="2:8">
      <c r="B4130" s="2" t="s">
        <v>4577</v>
      </c>
      <c r="C4130" s="2">
        <v>38</v>
      </c>
      <c r="D4130" s="2" t="s">
        <v>451</v>
      </c>
      <c r="E4130" s="2"/>
      <c r="F4130" s="2"/>
      <c r="G4130" s="2"/>
      <c r="H4130" s="2"/>
    </row>
    <row r="4131" spans="2:8">
      <c r="B4131" s="2" t="s">
        <v>4578</v>
      </c>
      <c r="C4131" s="2">
        <v>40</v>
      </c>
      <c r="D4131" s="2" t="s">
        <v>451</v>
      </c>
      <c r="E4131" s="2"/>
      <c r="F4131" s="2"/>
      <c r="G4131" s="2"/>
      <c r="H4131" s="2"/>
    </row>
    <row r="4132" spans="2:8">
      <c r="B4132" s="2" t="s">
        <v>4579</v>
      </c>
      <c r="C4132" s="2">
        <v>37</v>
      </c>
      <c r="D4132" s="2" t="s">
        <v>451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451</v>
      </c>
      <c r="E4133" s="2"/>
      <c r="F4133" s="2"/>
      <c r="G4133" s="2"/>
      <c r="H4133" s="2"/>
    </row>
    <row r="4134" spans="2:8">
      <c r="B4134" s="2" t="s">
        <v>4581</v>
      </c>
      <c r="C4134" s="2">
        <v>40</v>
      </c>
      <c r="D4134" s="2" t="s">
        <v>451</v>
      </c>
      <c r="E4134" s="2"/>
      <c r="F4134" s="2"/>
      <c r="G4134" s="2"/>
      <c r="H4134" s="2"/>
    </row>
    <row r="4135" spans="2:8">
      <c r="B4135" s="2" t="s">
        <v>4582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4583</v>
      </c>
      <c r="C4136" s="2">
        <v>38</v>
      </c>
      <c r="D4136" s="2" t="s">
        <v>451</v>
      </c>
      <c r="E4136" s="2"/>
      <c r="F4136" s="2"/>
      <c r="G4136" s="2"/>
      <c r="H4136" s="2"/>
    </row>
    <row r="4137" spans="2:8">
      <c r="B4137" s="2" t="s">
        <v>4584</v>
      </c>
      <c r="C4137" s="2">
        <v>39</v>
      </c>
      <c r="D4137" s="2" t="s">
        <v>451</v>
      </c>
      <c r="E4137" s="2"/>
      <c r="F4137" s="2"/>
      <c r="G4137" s="2"/>
      <c r="H4137" s="2"/>
    </row>
    <row r="4138" spans="2:8">
      <c r="B4138" s="2" t="s">
        <v>4585</v>
      </c>
      <c r="C4138" s="2">
        <v>36</v>
      </c>
      <c r="D4138" s="2" t="s">
        <v>451</v>
      </c>
      <c r="E4138" s="2"/>
      <c r="F4138" s="2"/>
      <c r="G4138" s="2"/>
      <c r="H4138" s="2"/>
    </row>
    <row r="4139" spans="2:8">
      <c r="B4139" s="2" t="s">
        <v>4586</v>
      </c>
      <c r="C4139" s="2">
        <v>40</v>
      </c>
      <c r="D4139" s="2" t="s">
        <v>451</v>
      </c>
      <c r="E4139" s="2"/>
      <c r="F4139" s="2"/>
      <c r="G4139" s="2"/>
      <c r="H4139" s="2"/>
    </row>
    <row r="4140" spans="2:8">
      <c r="B4140" s="2" t="s">
        <v>4587</v>
      </c>
      <c r="C4140" s="2">
        <v>42</v>
      </c>
      <c r="D4140" s="2" t="s">
        <v>451</v>
      </c>
      <c r="E4140" s="2"/>
      <c r="F4140" s="2"/>
      <c r="G4140" s="2"/>
      <c r="H4140" s="2"/>
    </row>
    <row r="4141" spans="2:8">
      <c r="B4141" s="2" t="s">
        <v>4588</v>
      </c>
      <c r="C4141" s="2">
        <v>42</v>
      </c>
      <c r="D4141" s="2" t="s">
        <v>451</v>
      </c>
      <c r="E4141" s="2"/>
      <c r="F4141" s="2"/>
      <c r="G4141" s="2"/>
      <c r="H4141" s="2"/>
    </row>
    <row r="4142" spans="2:8">
      <c r="B4142" s="2" t="s">
        <v>4589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35</v>
      </c>
      <c r="D4145" s="2" t="s">
        <v>451</v>
      </c>
      <c r="E4145" s="2"/>
      <c r="F4145" s="2"/>
      <c r="G4145" s="2"/>
      <c r="H4145" s="2"/>
    </row>
    <row r="4146" spans="2:8">
      <c r="B4146" s="2" t="s">
        <v>4593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4594</v>
      </c>
      <c r="C4147" s="2">
        <v>29</v>
      </c>
      <c r="D4147" s="2" t="s">
        <v>451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451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451</v>
      </c>
      <c r="E4149" s="2"/>
      <c r="F4149" s="2"/>
      <c r="G4149" s="2"/>
      <c r="H4149" s="2"/>
    </row>
    <row r="4150" spans="2:8">
      <c r="B4150" s="2" t="s">
        <v>4597</v>
      </c>
      <c r="C4150" s="2">
        <v>30</v>
      </c>
      <c r="D4150" s="2" t="s">
        <v>451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4599</v>
      </c>
      <c r="C4152" s="2">
        <v>52</v>
      </c>
      <c r="D4152" s="2" t="s">
        <v>451</v>
      </c>
      <c r="E4152" s="2"/>
      <c r="F4152" s="2"/>
      <c r="G4152" s="2"/>
      <c r="H4152" s="2"/>
    </row>
    <row r="4153" spans="2:8">
      <c r="B4153" s="2" t="s">
        <v>4600</v>
      </c>
      <c r="C4153" s="2">
        <v>51</v>
      </c>
      <c r="D4153" s="2" t="s">
        <v>451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451</v>
      </c>
      <c r="E4154" s="2"/>
      <c r="F4154" s="2"/>
      <c r="G4154" s="2"/>
      <c r="H4154" s="2"/>
    </row>
    <row r="4155" spans="2:8">
      <c r="B4155" s="2" t="s">
        <v>4602</v>
      </c>
      <c r="C4155" s="2">
        <v>41</v>
      </c>
      <c r="D4155" s="2" t="s">
        <v>451</v>
      </c>
      <c r="E4155" s="2"/>
      <c r="F4155" s="2"/>
      <c r="G4155" s="2"/>
      <c r="H4155" s="2"/>
    </row>
    <row r="4156" spans="2:8">
      <c r="B4156" s="2" t="s">
        <v>4603</v>
      </c>
      <c r="C4156" s="2">
        <v>41</v>
      </c>
      <c r="D4156" s="2" t="s">
        <v>451</v>
      </c>
      <c r="E4156" s="2"/>
      <c r="F4156" s="2"/>
      <c r="G4156" s="2"/>
      <c r="H4156" s="2"/>
    </row>
    <row r="4157" spans="2:8">
      <c r="B4157" s="2" t="s">
        <v>4604</v>
      </c>
      <c r="C4157" s="2">
        <v>40</v>
      </c>
      <c r="D4157" s="2" t="s">
        <v>451</v>
      </c>
      <c r="E4157" s="2"/>
      <c r="F4157" s="2"/>
      <c r="G4157" s="2"/>
      <c r="H4157" s="2"/>
    </row>
    <row r="4158" spans="2:8">
      <c r="B4158" s="2" t="s">
        <v>4605</v>
      </c>
      <c r="C4158" s="2">
        <v>25</v>
      </c>
      <c r="D4158" s="2" t="s">
        <v>451</v>
      </c>
      <c r="E4158" s="2"/>
      <c r="F4158" s="2"/>
      <c r="G4158" s="2"/>
      <c r="H4158" s="2"/>
    </row>
    <row r="4159" spans="2:8">
      <c r="B4159" s="2" t="s">
        <v>4606</v>
      </c>
      <c r="C4159" s="2">
        <v>26</v>
      </c>
      <c r="D4159" s="2" t="s">
        <v>451</v>
      </c>
      <c r="E4159" s="2"/>
      <c r="F4159" s="2"/>
      <c r="G4159" s="2"/>
      <c r="H4159" s="2"/>
    </row>
    <row r="4160" spans="2:8">
      <c r="B4160" s="2" t="s">
        <v>4607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4609</v>
      </c>
      <c r="C4162" s="2">
        <v>33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33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54</v>
      </c>
      <c r="D4167" s="2" t="s">
        <v>451</v>
      </c>
      <c r="E4167" s="2"/>
      <c r="F4167" s="2"/>
      <c r="G4167" s="2"/>
      <c r="H4167" s="2"/>
    </row>
    <row r="4168" spans="2:8">
      <c r="B4168" s="2" t="s">
        <v>4615</v>
      </c>
      <c r="C4168" s="2">
        <v>56</v>
      </c>
      <c r="D4168" s="2" t="s">
        <v>451</v>
      </c>
      <c r="E4168" s="2"/>
      <c r="F4168" s="2"/>
      <c r="G4168" s="2"/>
      <c r="H4168" s="2"/>
    </row>
    <row r="4169" spans="2:8">
      <c r="B4169" s="2" t="s">
        <v>4616</v>
      </c>
      <c r="C4169" s="2">
        <v>36</v>
      </c>
      <c r="D4169" s="2" t="s">
        <v>451</v>
      </c>
      <c r="E4169" s="2"/>
      <c r="F4169" s="2"/>
      <c r="G4169" s="2"/>
      <c r="H4169" s="2"/>
    </row>
    <row r="4170" spans="2:8">
      <c r="B4170" s="2" t="s">
        <v>4617</v>
      </c>
      <c r="C4170" s="2">
        <v>38</v>
      </c>
      <c r="D4170" s="2" t="s">
        <v>451</v>
      </c>
      <c r="E4170" s="2"/>
      <c r="F4170" s="2"/>
      <c r="G4170" s="2"/>
      <c r="H4170" s="2"/>
    </row>
    <row r="4171" spans="2:8">
      <c r="B4171" s="2" t="s">
        <v>4618</v>
      </c>
      <c r="C4171" s="2">
        <v>55</v>
      </c>
      <c r="D4171" s="2" t="s">
        <v>451</v>
      </c>
      <c r="E4171" s="2"/>
      <c r="F4171" s="2"/>
      <c r="G4171" s="2"/>
      <c r="H4171" s="2"/>
    </row>
    <row r="4172" spans="2:8">
      <c r="B4172" s="2" t="s">
        <v>4619</v>
      </c>
      <c r="C4172" s="2">
        <v>52</v>
      </c>
      <c r="D4172" s="2" t="s">
        <v>451</v>
      </c>
      <c r="E4172" s="2"/>
      <c r="F4172" s="2"/>
      <c r="G4172" s="2"/>
      <c r="H4172" s="2"/>
    </row>
    <row r="4173" spans="2:8">
      <c r="B4173" s="2" t="s">
        <v>4620</v>
      </c>
      <c r="C4173" s="2">
        <v>39</v>
      </c>
      <c r="D4173" s="2" t="s">
        <v>451</v>
      </c>
      <c r="E4173" s="2"/>
      <c r="F4173" s="2"/>
      <c r="G4173" s="2"/>
      <c r="H4173" s="2"/>
    </row>
    <row r="4174" spans="2:8">
      <c r="B4174" s="2" t="s">
        <v>4621</v>
      </c>
      <c r="C4174" s="2">
        <v>39</v>
      </c>
      <c r="D4174" s="2" t="s">
        <v>451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451</v>
      </c>
      <c r="E4175" s="2"/>
      <c r="F4175" s="2"/>
      <c r="G4175" s="2"/>
      <c r="H4175" s="2"/>
    </row>
    <row r="4176" spans="2:8">
      <c r="B4176" s="2" t="s">
        <v>4623</v>
      </c>
      <c r="C4176" s="2">
        <v>48</v>
      </c>
      <c r="D4176" s="2" t="s">
        <v>451</v>
      </c>
      <c r="E4176" s="2"/>
      <c r="F4176" s="2"/>
      <c r="G4176" s="2"/>
      <c r="H4176" s="2"/>
    </row>
    <row r="4177" spans="2:8">
      <c r="B4177" s="2" t="s">
        <v>4624</v>
      </c>
      <c r="C4177" s="2">
        <v>48</v>
      </c>
      <c r="D4177" s="2" t="s">
        <v>451</v>
      </c>
      <c r="E4177" s="2"/>
      <c r="F4177" s="2"/>
      <c r="G4177" s="2"/>
      <c r="H4177" s="2"/>
    </row>
    <row r="4178" spans="2:8">
      <c r="B4178" s="2" t="s">
        <v>4625</v>
      </c>
      <c r="C4178" s="2">
        <v>40</v>
      </c>
      <c r="D4178" s="2" t="s">
        <v>451</v>
      </c>
      <c r="E4178" s="2"/>
      <c r="F4178" s="2"/>
      <c r="G4178" s="2"/>
      <c r="H4178" s="2"/>
    </row>
    <row r="4179" spans="2:8">
      <c r="B4179" s="2" t="s">
        <v>4626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40</v>
      </c>
      <c r="D4183" s="2" t="s">
        <v>451</v>
      </c>
      <c r="E4183" s="2"/>
      <c r="F4183" s="2"/>
      <c r="G4183" s="2"/>
      <c r="H4183" s="2"/>
    </row>
    <row r="4184" spans="2:8">
      <c r="B4184" s="2" t="s">
        <v>4631</v>
      </c>
      <c r="C4184" s="2">
        <v>42</v>
      </c>
      <c r="D4184" s="2" t="s">
        <v>451</v>
      </c>
      <c r="E4184" s="2"/>
      <c r="F4184" s="2"/>
      <c r="G4184" s="2"/>
      <c r="H4184" s="2"/>
    </row>
    <row r="4185" spans="2:8">
      <c r="B4185" s="2" t="s">
        <v>4632</v>
      </c>
      <c r="C4185" s="2">
        <v>38</v>
      </c>
      <c r="D4185" s="2" t="s">
        <v>451</v>
      </c>
      <c r="E4185" s="2"/>
      <c r="F4185" s="2"/>
      <c r="G4185" s="2"/>
      <c r="H4185" s="2"/>
    </row>
    <row r="4186" spans="2:8">
      <c r="B4186" s="2" t="s">
        <v>4633</v>
      </c>
      <c r="C4186" s="2">
        <v>44</v>
      </c>
      <c r="D4186" s="2" t="s">
        <v>451</v>
      </c>
      <c r="E4186" s="2"/>
      <c r="F4186" s="2"/>
      <c r="G4186" s="2"/>
      <c r="H4186" s="2"/>
    </row>
    <row r="4187" spans="2:8">
      <c r="B4187" s="2" t="s">
        <v>4634</v>
      </c>
      <c r="C4187" s="2">
        <v>42</v>
      </c>
      <c r="D4187" s="2" t="s">
        <v>451</v>
      </c>
      <c r="E4187" s="2"/>
      <c r="F4187" s="2"/>
      <c r="G4187" s="2"/>
      <c r="H4187" s="2"/>
    </row>
    <row r="4188" spans="2:8">
      <c r="B4188" s="2" t="s">
        <v>4635</v>
      </c>
      <c r="C4188" s="2">
        <v>44</v>
      </c>
      <c r="D4188" s="2" t="s">
        <v>451</v>
      </c>
      <c r="E4188" s="2"/>
      <c r="F4188" s="2"/>
      <c r="G4188" s="2"/>
      <c r="H4188" s="2"/>
    </row>
    <row r="4189" spans="2:8">
      <c r="B4189" s="2" t="s">
        <v>4636</v>
      </c>
      <c r="C4189" s="2">
        <v>42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43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44</v>
      </c>
      <c r="D4191" s="2" t="s">
        <v>451</v>
      </c>
      <c r="E4191" s="2"/>
      <c r="F4191" s="2"/>
      <c r="G4191" s="2"/>
      <c r="H4191" s="2"/>
    </row>
    <row r="4192" spans="2:8">
      <c r="B4192" s="2" t="s">
        <v>4639</v>
      </c>
      <c r="C4192" s="2">
        <v>46</v>
      </c>
      <c r="D4192" s="2" t="s">
        <v>451</v>
      </c>
      <c r="E4192" s="2"/>
      <c r="F4192" s="2"/>
      <c r="G4192" s="2"/>
      <c r="H4192" s="2"/>
    </row>
    <row r="4193" spans="2:8">
      <c r="B4193" s="2" t="s">
        <v>4640</v>
      </c>
      <c r="C4193" s="2">
        <v>44</v>
      </c>
      <c r="D4193" s="2" t="s">
        <v>451</v>
      </c>
      <c r="E4193" s="2"/>
      <c r="F4193" s="2"/>
      <c r="G4193" s="2"/>
      <c r="H4193" s="2"/>
    </row>
    <row r="4194" spans="2:8">
      <c r="B4194" s="2" t="s">
        <v>4641</v>
      </c>
      <c r="C4194" s="2">
        <v>40</v>
      </c>
      <c r="D4194" s="2" t="s">
        <v>451</v>
      </c>
      <c r="E4194" s="2"/>
      <c r="F4194" s="2"/>
      <c r="G4194" s="2"/>
      <c r="H4194" s="2"/>
    </row>
    <row r="4195" spans="2:8">
      <c r="B4195" s="2" t="s">
        <v>4642</v>
      </c>
      <c r="C4195" s="2">
        <v>42</v>
      </c>
      <c r="D4195" s="2" t="s">
        <v>451</v>
      </c>
      <c r="E4195" s="2"/>
      <c r="F4195" s="2"/>
      <c r="G4195" s="2"/>
      <c r="H4195" s="2"/>
    </row>
    <row r="4196" spans="2:8">
      <c r="B4196" s="2" t="s">
        <v>4643</v>
      </c>
      <c r="C4196" s="2">
        <v>41</v>
      </c>
      <c r="D4196" s="2" t="s">
        <v>451</v>
      </c>
      <c r="E4196" s="2"/>
      <c r="F4196" s="2"/>
      <c r="G4196" s="2"/>
      <c r="H4196" s="2"/>
    </row>
    <row r="4197" spans="2:8">
      <c r="B4197" s="2" t="s">
        <v>4644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48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44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38</v>
      </c>
      <c r="D4200" s="2" t="s">
        <v>451</v>
      </c>
      <c r="E4200" s="2"/>
      <c r="F4200" s="2"/>
      <c r="G4200" s="2"/>
      <c r="H4200" s="2"/>
    </row>
    <row r="4201" spans="2:8">
      <c r="B4201" s="2" t="s">
        <v>4648</v>
      </c>
      <c r="C4201" s="2">
        <v>41</v>
      </c>
      <c r="D4201" s="2" t="s">
        <v>451</v>
      </c>
      <c r="E4201" s="2"/>
      <c r="F4201" s="2"/>
      <c r="G4201" s="2"/>
      <c r="H4201" s="2"/>
    </row>
    <row r="4202" spans="2:8">
      <c r="B4202" s="2" t="s">
        <v>4649</v>
      </c>
      <c r="C4202" s="2">
        <v>49</v>
      </c>
      <c r="D4202" s="2" t="s">
        <v>451</v>
      </c>
      <c r="E4202" s="2"/>
      <c r="F4202" s="2"/>
      <c r="G4202" s="2"/>
      <c r="H4202" s="2"/>
    </row>
    <row r="4203" spans="2:8">
      <c r="B4203" s="2" t="s">
        <v>4650</v>
      </c>
      <c r="C4203" s="2">
        <v>53</v>
      </c>
      <c r="D4203" s="2" t="s">
        <v>451</v>
      </c>
      <c r="E4203" s="2"/>
      <c r="F4203" s="2"/>
      <c r="G4203" s="2"/>
      <c r="H4203" s="2"/>
    </row>
    <row r="4204" spans="2:8">
      <c r="B4204" s="2" t="s">
        <v>4651</v>
      </c>
      <c r="C4204" s="2">
        <v>40</v>
      </c>
      <c r="D4204" s="2" t="s">
        <v>451</v>
      </c>
      <c r="E4204" s="2"/>
      <c r="F4204" s="2"/>
      <c r="G4204" s="2"/>
      <c r="H4204" s="2"/>
    </row>
    <row r="4205" spans="2:8">
      <c r="B4205" s="2" t="s">
        <v>4652</v>
      </c>
      <c r="C4205" s="2">
        <v>44</v>
      </c>
      <c r="D4205" s="2" t="s">
        <v>451</v>
      </c>
      <c r="E4205" s="2"/>
      <c r="F4205" s="2"/>
      <c r="G4205" s="2"/>
      <c r="H4205" s="2"/>
    </row>
    <row r="4206" spans="2:8">
      <c r="B4206" s="2" t="s">
        <v>4653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4654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4655</v>
      </c>
      <c r="C4208" s="2">
        <v>32</v>
      </c>
      <c r="D4208" s="2" t="s">
        <v>451</v>
      </c>
      <c r="E4208" s="2"/>
      <c r="F4208" s="2"/>
      <c r="G4208" s="2"/>
      <c r="H4208" s="2"/>
    </row>
    <row r="4209" spans="2:8">
      <c r="B4209" s="2" t="s">
        <v>4656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451</v>
      </c>
      <c r="E4210" s="2"/>
      <c r="F4210" s="2"/>
      <c r="G4210" s="2"/>
      <c r="H4210" s="2"/>
    </row>
    <row r="4211" spans="2:8">
      <c r="B4211" s="2" t="s">
        <v>4658</v>
      </c>
      <c r="C4211" s="2">
        <v>40</v>
      </c>
      <c r="D4211" s="2" t="s">
        <v>451</v>
      </c>
      <c r="E4211" s="2"/>
      <c r="F4211" s="2"/>
      <c r="G4211" s="2"/>
      <c r="H4211" s="2"/>
    </row>
    <row r="4212" spans="2:8">
      <c r="B4212" s="2" t="s">
        <v>4659</v>
      </c>
      <c r="C4212" s="2">
        <v>38</v>
      </c>
      <c r="D4212" s="2" t="s">
        <v>451</v>
      </c>
      <c r="E4212" s="2"/>
      <c r="F4212" s="2"/>
      <c r="G4212" s="2"/>
      <c r="H4212" s="2"/>
    </row>
    <row r="4213" spans="2:8">
      <c r="B4213" s="2" t="s">
        <v>4660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4661</v>
      </c>
      <c r="C4214" s="2">
        <v>33</v>
      </c>
      <c r="D4214" s="2" t="s">
        <v>451</v>
      </c>
      <c r="E4214" s="2"/>
      <c r="F4214" s="2"/>
      <c r="G4214" s="2"/>
      <c r="H4214" s="2"/>
    </row>
    <row r="4215" spans="2:8">
      <c r="B4215" s="2" t="s">
        <v>4662</v>
      </c>
      <c r="C4215" s="2">
        <v>36</v>
      </c>
      <c r="D4215" s="2" t="s">
        <v>451</v>
      </c>
      <c r="E4215" s="2"/>
      <c r="F4215" s="2"/>
      <c r="G4215" s="2"/>
      <c r="H4215" s="2"/>
    </row>
    <row r="4216" spans="2:8">
      <c r="B4216" s="2" t="s">
        <v>4663</v>
      </c>
      <c r="C4216" s="2">
        <v>38</v>
      </c>
      <c r="D4216" s="2" t="s">
        <v>451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451</v>
      </c>
      <c r="E4217" s="2"/>
      <c r="F4217" s="2"/>
      <c r="G4217" s="2"/>
      <c r="H4217" s="2"/>
    </row>
    <row r="4218" spans="2:8">
      <c r="B4218" s="2" t="s">
        <v>4665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451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4669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451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4672</v>
      </c>
      <c r="C4225" s="2">
        <v>42</v>
      </c>
      <c r="D4225" s="2" t="s">
        <v>451</v>
      </c>
      <c r="E4225" s="2"/>
      <c r="F4225" s="2"/>
      <c r="G4225" s="2"/>
      <c r="H4225" s="2"/>
    </row>
    <row r="4226" spans="2:8">
      <c r="B4226" s="2" t="s">
        <v>4673</v>
      </c>
      <c r="C4226" s="2">
        <v>43</v>
      </c>
      <c r="D4226" s="2" t="s">
        <v>451</v>
      </c>
      <c r="E4226" s="2"/>
      <c r="F4226" s="2"/>
      <c r="G4226" s="2"/>
      <c r="H4226" s="2"/>
    </row>
    <row r="4227" spans="2:8">
      <c r="B4227" s="2" t="s">
        <v>4674</v>
      </c>
      <c r="C4227" s="2">
        <v>49</v>
      </c>
      <c r="D4227" s="2" t="s">
        <v>451</v>
      </c>
      <c r="E4227" s="2"/>
      <c r="F4227" s="2"/>
      <c r="G4227" s="2"/>
      <c r="H4227" s="2"/>
    </row>
    <row r="4228" spans="2:8">
      <c r="B4228" s="2" t="s">
        <v>4675</v>
      </c>
      <c r="C4228" s="2">
        <v>52</v>
      </c>
      <c r="D4228" s="2" t="s">
        <v>451</v>
      </c>
      <c r="E4228" s="2"/>
      <c r="F4228" s="2"/>
      <c r="G4228" s="2"/>
      <c r="H4228" s="2"/>
    </row>
    <row r="4229" spans="2:8">
      <c r="B4229" s="2" t="s">
        <v>4676</v>
      </c>
      <c r="C4229" s="2">
        <v>49</v>
      </c>
      <c r="D4229" s="2" t="s">
        <v>451</v>
      </c>
      <c r="E4229" s="2"/>
      <c r="F4229" s="2"/>
      <c r="G4229" s="2"/>
      <c r="H4229" s="2"/>
    </row>
    <row r="4230" spans="2:8">
      <c r="B4230" s="2" t="s">
        <v>4677</v>
      </c>
      <c r="C4230" s="2">
        <v>39</v>
      </c>
      <c r="D4230" s="2" t="s">
        <v>451</v>
      </c>
      <c r="E4230" s="2"/>
      <c r="F4230" s="2"/>
      <c r="G4230" s="2"/>
      <c r="H4230" s="2"/>
    </row>
    <row r="4231" spans="2:8">
      <c r="B4231" s="2" t="s">
        <v>4678</v>
      </c>
      <c r="C4231" s="2">
        <v>40</v>
      </c>
      <c r="D4231" s="2" t="s">
        <v>451</v>
      </c>
      <c r="E4231" s="2"/>
      <c r="F4231" s="2"/>
      <c r="G4231" s="2"/>
      <c r="H4231" s="2"/>
    </row>
    <row r="4232" spans="2:8">
      <c r="B4232" s="2" t="s">
        <v>4679</v>
      </c>
      <c r="C4232" s="2">
        <v>42</v>
      </c>
      <c r="D4232" s="2" t="s">
        <v>451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451</v>
      </c>
      <c r="E4233" s="2"/>
      <c r="F4233" s="2"/>
      <c r="G4233" s="2"/>
      <c r="H4233" s="2"/>
    </row>
    <row r="4234" spans="2:8">
      <c r="B4234" s="2" t="s">
        <v>4681</v>
      </c>
      <c r="C4234" s="2">
        <v>38</v>
      </c>
      <c r="D4234" s="2" t="s">
        <v>451</v>
      </c>
      <c r="E4234" s="2"/>
      <c r="F4234" s="2"/>
      <c r="G4234" s="2"/>
      <c r="H4234" s="2"/>
    </row>
    <row r="4235" spans="2:8">
      <c r="B4235" s="2" t="s">
        <v>4682</v>
      </c>
      <c r="C4235" s="2">
        <v>40</v>
      </c>
      <c r="D4235" s="2" t="s">
        <v>451</v>
      </c>
      <c r="E4235" s="2"/>
      <c r="F4235" s="2"/>
      <c r="G4235" s="2"/>
      <c r="H4235" s="2"/>
    </row>
    <row r="4236" spans="2:8">
      <c r="B4236" s="2" t="s">
        <v>4683</v>
      </c>
      <c r="C4236" s="2">
        <v>37</v>
      </c>
      <c r="D4236" s="2" t="s">
        <v>451</v>
      </c>
      <c r="E4236" s="2"/>
      <c r="F4236" s="2"/>
      <c r="G4236" s="2"/>
      <c r="H4236" s="2"/>
    </row>
    <row r="4237" spans="2:8">
      <c r="B4237" s="2" t="s">
        <v>4684</v>
      </c>
      <c r="C4237" s="2">
        <v>49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52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44</v>
      </c>
      <c r="D4239" s="2" t="s">
        <v>451</v>
      </c>
      <c r="E4239" s="2"/>
      <c r="F4239" s="2"/>
      <c r="G4239" s="2"/>
      <c r="H4239" s="2"/>
    </row>
    <row r="4240" spans="2:8">
      <c r="B4240" s="2" t="s">
        <v>4687</v>
      </c>
      <c r="C4240" s="2">
        <v>45</v>
      </c>
      <c r="D4240" s="2" t="s">
        <v>451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451</v>
      </c>
      <c r="E4241" s="2"/>
      <c r="F4241" s="2"/>
      <c r="G4241" s="2"/>
      <c r="H4241" s="2"/>
    </row>
    <row r="4242" spans="2:8">
      <c r="B4242" s="2" t="s">
        <v>4689</v>
      </c>
      <c r="C4242" s="2">
        <v>41</v>
      </c>
      <c r="D4242" s="2" t="s">
        <v>451</v>
      </c>
      <c r="E4242" s="2"/>
      <c r="F4242" s="2"/>
      <c r="G4242" s="2"/>
      <c r="H4242" s="2"/>
    </row>
    <row r="4243" spans="2:8">
      <c r="B4243" s="2" t="s">
        <v>4690</v>
      </c>
      <c r="C4243" s="2">
        <v>44</v>
      </c>
      <c r="D4243" s="2" t="s">
        <v>451</v>
      </c>
      <c r="E4243" s="2"/>
      <c r="F4243" s="2"/>
      <c r="G4243" s="2"/>
      <c r="H4243" s="2"/>
    </row>
    <row r="4244" spans="2:8">
      <c r="B4244" s="2" t="s">
        <v>4691</v>
      </c>
      <c r="C4244" s="2">
        <v>33</v>
      </c>
      <c r="D4244" s="2" t="s">
        <v>451</v>
      </c>
      <c r="E4244" s="2"/>
      <c r="F4244" s="2"/>
      <c r="G4244" s="2"/>
      <c r="H4244" s="2"/>
    </row>
    <row r="4245" spans="2:8">
      <c r="B4245" s="2" t="s">
        <v>4692</v>
      </c>
      <c r="C4245" s="2">
        <v>36</v>
      </c>
      <c r="D4245" s="2" t="s">
        <v>451</v>
      </c>
      <c r="E4245" s="2"/>
      <c r="F4245" s="2"/>
      <c r="G4245" s="2"/>
      <c r="H4245" s="2"/>
    </row>
    <row r="4246" spans="2:8">
      <c r="B4246" s="2" t="s">
        <v>4693</v>
      </c>
      <c r="C4246" s="2">
        <v>46</v>
      </c>
      <c r="D4246" s="2" t="s">
        <v>451</v>
      </c>
      <c r="E4246" s="2"/>
      <c r="F4246" s="2"/>
      <c r="G4246" s="2"/>
      <c r="H4246" s="2"/>
    </row>
    <row r="4247" spans="2:8">
      <c r="B4247" s="2" t="s">
        <v>4694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4695</v>
      </c>
      <c r="C4248" s="2">
        <v>36</v>
      </c>
      <c r="D4248" s="2" t="s">
        <v>451</v>
      </c>
      <c r="E4248" s="2"/>
      <c r="F4248" s="2"/>
      <c r="G4248" s="2"/>
      <c r="H4248" s="2"/>
    </row>
    <row r="4249" spans="2:8">
      <c r="B4249" s="2" t="s">
        <v>4696</v>
      </c>
      <c r="C4249" s="2">
        <v>41</v>
      </c>
      <c r="D4249" s="2" t="s">
        <v>451</v>
      </c>
      <c r="E4249" s="2"/>
      <c r="F4249" s="2"/>
      <c r="G4249" s="2"/>
      <c r="H4249" s="2"/>
    </row>
    <row r="4250" spans="2:8">
      <c r="B4250" s="2" t="s">
        <v>4697</v>
      </c>
      <c r="C4250" s="2">
        <v>44</v>
      </c>
      <c r="D4250" s="2" t="s">
        <v>451</v>
      </c>
      <c r="E4250" s="2"/>
      <c r="F4250" s="2"/>
      <c r="G4250" s="2"/>
      <c r="H4250" s="2"/>
    </row>
    <row r="4251" spans="2:8">
      <c r="B4251" s="2" t="s">
        <v>4698</v>
      </c>
      <c r="C4251" s="2">
        <v>46</v>
      </c>
      <c r="D4251" s="2" t="s">
        <v>451</v>
      </c>
      <c r="E4251" s="2"/>
      <c r="F4251" s="2"/>
      <c r="G4251" s="2"/>
      <c r="H4251" s="2"/>
    </row>
    <row r="4252" spans="2:8">
      <c r="B4252" s="2" t="s">
        <v>4699</v>
      </c>
      <c r="C4252" s="2">
        <v>45</v>
      </c>
      <c r="D4252" s="2" t="s">
        <v>451</v>
      </c>
      <c r="E4252" s="2"/>
      <c r="F4252" s="2"/>
      <c r="G4252" s="2"/>
      <c r="H4252" s="2"/>
    </row>
    <row r="4253" spans="2:8">
      <c r="B4253" s="2" t="s">
        <v>4700</v>
      </c>
      <c r="C4253" s="2">
        <v>42</v>
      </c>
      <c r="D4253" s="2" t="s">
        <v>451</v>
      </c>
      <c r="E4253" s="2"/>
      <c r="F4253" s="2"/>
      <c r="G4253" s="2"/>
      <c r="H4253" s="2"/>
    </row>
    <row r="4254" spans="2:8">
      <c r="B4254" s="2" t="s">
        <v>4701</v>
      </c>
      <c r="C4254" s="2">
        <v>42</v>
      </c>
      <c r="D4254" s="2" t="s">
        <v>451</v>
      </c>
      <c r="E4254" s="2"/>
      <c r="F4254" s="2"/>
      <c r="G4254" s="2"/>
      <c r="H4254" s="2"/>
    </row>
    <row r="4255" spans="2:8">
      <c r="B4255" s="2" t="s">
        <v>4702</v>
      </c>
      <c r="C4255" s="2">
        <v>40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45</v>
      </c>
      <c r="D4262" s="2" t="s">
        <v>451</v>
      </c>
      <c r="E4262" s="2"/>
      <c r="F4262" s="2"/>
      <c r="G4262" s="2"/>
      <c r="H4262" s="2"/>
    </row>
    <row r="4263" spans="2:8">
      <c r="B4263" s="2" t="s">
        <v>4710</v>
      </c>
      <c r="C4263" s="2">
        <v>44</v>
      </c>
      <c r="D4263" s="2" t="s">
        <v>451</v>
      </c>
      <c r="E4263" s="2"/>
      <c r="F4263" s="2"/>
      <c r="G4263" s="2"/>
      <c r="H4263" s="2"/>
    </row>
    <row r="4264" spans="2:8">
      <c r="B4264" s="2" t="s">
        <v>4711</v>
      </c>
      <c r="C4264" s="2">
        <v>43</v>
      </c>
      <c r="D4264" s="2" t="s">
        <v>451</v>
      </c>
      <c r="E4264" s="2"/>
      <c r="F4264" s="2"/>
      <c r="G4264" s="2"/>
      <c r="H4264" s="2"/>
    </row>
    <row r="4265" spans="2:8">
      <c r="B4265" s="2" t="s">
        <v>4712</v>
      </c>
      <c r="C4265" s="2">
        <v>42</v>
      </c>
      <c r="D4265" s="2" t="s">
        <v>451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39</v>
      </c>
      <c r="D4268" s="2" t="s">
        <v>451</v>
      </c>
      <c r="E4268" s="2"/>
      <c r="F4268" s="2"/>
      <c r="G4268" s="2"/>
      <c r="H4268" s="2"/>
    </row>
    <row r="4269" spans="2:8">
      <c r="B4269" s="2" t="s">
        <v>4716</v>
      </c>
      <c r="C4269" s="2">
        <v>41</v>
      </c>
      <c r="D4269" s="2" t="s">
        <v>451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451</v>
      </c>
      <c r="E4270" s="2"/>
      <c r="F4270" s="2"/>
      <c r="G4270" s="2"/>
      <c r="H4270" s="2"/>
    </row>
    <row r="4271" spans="2:8">
      <c r="B4271" s="2" t="s">
        <v>4718</v>
      </c>
      <c r="C4271" s="2">
        <v>47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42</v>
      </c>
      <c r="D4273" s="2" t="s">
        <v>451</v>
      </c>
      <c r="E4273" s="2"/>
      <c r="F4273" s="2"/>
      <c r="G4273" s="2"/>
      <c r="H4273" s="2"/>
    </row>
    <row r="4274" spans="2:8">
      <c r="B4274" s="2" t="s">
        <v>4721</v>
      </c>
      <c r="C4274" s="2">
        <v>44</v>
      </c>
      <c r="D4274" s="2" t="s">
        <v>451</v>
      </c>
      <c r="E4274" s="2"/>
      <c r="F4274" s="2"/>
      <c r="G4274" s="2"/>
      <c r="H4274" s="2"/>
    </row>
    <row r="4275" spans="2:8">
      <c r="B4275" s="2" t="s">
        <v>4722</v>
      </c>
      <c r="C4275" s="2">
        <v>30</v>
      </c>
      <c r="D4275" s="2" t="s">
        <v>451</v>
      </c>
      <c r="E4275" s="2"/>
      <c r="F4275" s="2"/>
      <c r="G4275" s="2"/>
      <c r="H4275" s="2"/>
    </row>
    <row r="4276" spans="2:8">
      <c r="B4276" s="2" t="s">
        <v>4723</v>
      </c>
      <c r="C4276" s="2">
        <v>34</v>
      </c>
      <c r="D4276" s="2" t="s">
        <v>451</v>
      </c>
      <c r="E4276" s="2"/>
      <c r="F4276" s="2"/>
      <c r="G4276" s="2"/>
      <c r="H4276" s="2"/>
    </row>
    <row r="4277" spans="2:8">
      <c r="B4277" s="2" t="s">
        <v>4724</v>
      </c>
      <c r="C4277" s="2">
        <v>36</v>
      </c>
      <c r="D4277" s="2" t="s">
        <v>451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4726</v>
      </c>
      <c r="C4279" s="2">
        <v>43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48</v>
      </c>
      <c r="D4281" s="2" t="s">
        <v>451</v>
      </c>
      <c r="E4281" s="2"/>
      <c r="F4281" s="2"/>
      <c r="G4281" s="2"/>
      <c r="H4281" s="2"/>
    </row>
    <row r="4282" spans="2:8">
      <c r="B4282" s="2" t="s">
        <v>4729</v>
      </c>
      <c r="C4282" s="2">
        <v>51</v>
      </c>
      <c r="D4282" s="2" t="s">
        <v>451</v>
      </c>
      <c r="E4282" s="2"/>
      <c r="F4282" s="2"/>
      <c r="G4282" s="2"/>
      <c r="H4282" s="2"/>
    </row>
    <row r="4283" spans="2:8">
      <c r="B4283" s="2" t="s">
        <v>4730</v>
      </c>
      <c r="C4283" s="2">
        <v>50</v>
      </c>
      <c r="D4283" s="2" t="s">
        <v>451</v>
      </c>
      <c r="E4283" s="2"/>
      <c r="F4283" s="2"/>
      <c r="G4283" s="2"/>
      <c r="H4283" s="2"/>
    </row>
    <row r="4284" spans="2:8">
      <c r="B4284" s="2" t="s">
        <v>4731</v>
      </c>
      <c r="C4284" s="2">
        <v>45</v>
      </c>
      <c r="D4284" s="2" t="s">
        <v>451</v>
      </c>
      <c r="E4284" s="2"/>
      <c r="F4284" s="2"/>
      <c r="G4284" s="2"/>
      <c r="H4284" s="2"/>
    </row>
    <row r="4285" spans="2:8">
      <c r="B4285" s="2" t="s">
        <v>4732</v>
      </c>
      <c r="C4285" s="2">
        <v>47</v>
      </c>
      <c r="D4285" s="2" t="s">
        <v>451</v>
      </c>
      <c r="E4285" s="2"/>
      <c r="F4285" s="2"/>
      <c r="G4285" s="2"/>
      <c r="H4285" s="2"/>
    </row>
    <row r="4286" spans="2:8">
      <c r="B4286" s="2" t="s">
        <v>4733</v>
      </c>
      <c r="C4286" s="2">
        <v>42</v>
      </c>
      <c r="D4286" s="2" t="s">
        <v>451</v>
      </c>
      <c r="E4286" s="2"/>
      <c r="F4286" s="2"/>
      <c r="G4286" s="2"/>
      <c r="H4286" s="2"/>
    </row>
    <row r="4287" spans="2:8">
      <c r="B4287" s="2" t="s">
        <v>4734</v>
      </c>
      <c r="C4287" s="2">
        <v>46</v>
      </c>
      <c r="D4287" s="2" t="s">
        <v>451</v>
      </c>
      <c r="E4287" s="2"/>
      <c r="F4287" s="2"/>
      <c r="G4287" s="2"/>
      <c r="H4287" s="2"/>
    </row>
    <row r="4288" spans="2:8">
      <c r="B4288" s="2" t="s">
        <v>4735</v>
      </c>
      <c r="C4288" s="2">
        <v>47</v>
      </c>
      <c r="D4288" s="2" t="s">
        <v>451</v>
      </c>
      <c r="E4288" s="2"/>
      <c r="F4288" s="2"/>
      <c r="G4288" s="2"/>
      <c r="H4288" s="2"/>
    </row>
    <row r="4289" spans="2:8">
      <c r="B4289" s="2" t="s">
        <v>4736</v>
      </c>
      <c r="C4289" s="2">
        <v>42</v>
      </c>
      <c r="D4289" s="2" t="s">
        <v>451</v>
      </c>
      <c r="E4289" s="2"/>
      <c r="F4289" s="2"/>
      <c r="G4289" s="2"/>
      <c r="H4289" s="2"/>
    </row>
    <row r="4290" spans="2:8">
      <c r="B4290" s="2" t="s">
        <v>4737</v>
      </c>
      <c r="C4290" s="2">
        <v>45</v>
      </c>
      <c r="D4290" s="2" t="s">
        <v>451</v>
      </c>
      <c r="E4290" s="2"/>
      <c r="F4290" s="2"/>
      <c r="G4290" s="2"/>
      <c r="H4290" s="2"/>
    </row>
    <row r="4291" spans="2:8">
      <c r="B4291" s="2" t="s">
        <v>4738</v>
      </c>
      <c r="C4291" s="2">
        <v>44</v>
      </c>
      <c r="D4291" s="2" t="s">
        <v>451</v>
      </c>
      <c r="E4291" s="2"/>
      <c r="F4291" s="2"/>
      <c r="G4291" s="2"/>
      <c r="H4291" s="2"/>
    </row>
    <row r="4292" spans="2:8">
      <c r="B4292" s="2" t="s">
        <v>4739</v>
      </c>
      <c r="C4292" s="2">
        <v>43</v>
      </c>
      <c r="D4292" s="2" t="s">
        <v>451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451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451</v>
      </c>
      <c r="E4295" s="2"/>
      <c r="F4295" s="2"/>
      <c r="G4295" s="2"/>
      <c r="H4295" s="2"/>
    </row>
    <row r="4296" spans="2:8">
      <c r="B4296" s="2" t="s">
        <v>4743</v>
      </c>
      <c r="C4296" s="2">
        <v>46</v>
      </c>
      <c r="D4296" s="2" t="s">
        <v>451</v>
      </c>
      <c r="E4296" s="2"/>
      <c r="F4296" s="2"/>
      <c r="G4296" s="2"/>
      <c r="H4296" s="2"/>
    </row>
    <row r="4297" spans="2:8">
      <c r="B4297" s="2" t="s">
        <v>4744</v>
      </c>
      <c r="C4297" s="2">
        <v>41</v>
      </c>
      <c r="D4297" s="2" t="s">
        <v>451</v>
      </c>
      <c r="E4297" s="2"/>
      <c r="F4297" s="2"/>
      <c r="G4297" s="2"/>
      <c r="H4297" s="2"/>
    </row>
    <row r="4298" spans="2:8">
      <c r="B4298" s="2" t="s">
        <v>4745</v>
      </c>
      <c r="C4298" s="2">
        <v>56</v>
      </c>
      <c r="D4298" s="2" t="s">
        <v>451</v>
      </c>
      <c r="E4298" s="2"/>
      <c r="F4298" s="2"/>
      <c r="G4298" s="2"/>
      <c r="H4298" s="2"/>
    </row>
    <row r="4299" spans="2:8">
      <c r="B4299" s="2" t="s">
        <v>4746</v>
      </c>
      <c r="C4299" s="2">
        <v>58</v>
      </c>
      <c r="D4299" s="2" t="s">
        <v>451</v>
      </c>
      <c r="E4299" s="2"/>
      <c r="F4299" s="2"/>
      <c r="G4299" s="2"/>
      <c r="H4299" s="2"/>
    </row>
    <row r="4300" spans="2:8">
      <c r="B4300" s="2" t="s">
        <v>4747</v>
      </c>
      <c r="C4300" s="2">
        <v>40</v>
      </c>
      <c r="D4300" s="2" t="s">
        <v>451</v>
      </c>
      <c r="E4300" s="2"/>
      <c r="F4300" s="2"/>
      <c r="G4300" s="2"/>
      <c r="H4300" s="2"/>
    </row>
    <row r="4301" spans="2:8">
      <c r="B4301" s="2" t="s">
        <v>4748</v>
      </c>
      <c r="C4301" s="2">
        <v>43</v>
      </c>
      <c r="D4301" s="2" t="s">
        <v>451</v>
      </c>
      <c r="E4301" s="2"/>
      <c r="F4301" s="2"/>
      <c r="G4301" s="2"/>
      <c r="H4301" s="2"/>
    </row>
    <row r="4302" spans="2:8">
      <c r="B4302" s="2" t="s">
        <v>4749</v>
      </c>
      <c r="C4302" s="2">
        <v>44</v>
      </c>
      <c r="D4302" s="2" t="s">
        <v>451</v>
      </c>
      <c r="E4302" s="2"/>
      <c r="F4302" s="2"/>
      <c r="G4302" s="2"/>
      <c r="H4302" s="2"/>
    </row>
    <row r="4303" spans="2:8">
      <c r="B4303" s="2" t="s">
        <v>4750</v>
      </c>
      <c r="C4303" s="2">
        <v>40</v>
      </c>
      <c r="D4303" s="2" t="s">
        <v>451</v>
      </c>
      <c r="E4303" s="2"/>
      <c r="F4303" s="2"/>
      <c r="G4303" s="2"/>
      <c r="H4303" s="2"/>
    </row>
    <row r="4304" spans="2:8">
      <c r="B4304" s="2" t="s">
        <v>4751</v>
      </c>
      <c r="C4304" s="2">
        <v>43</v>
      </c>
      <c r="D4304" s="2" t="s">
        <v>451</v>
      </c>
      <c r="E4304" s="2"/>
      <c r="F4304" s="2"/>
      <c r="G4304" s="2"/>
      <c r="H4304" s="2"/>
    </row>
    <row r="4305" spans="2:8">
      <c r="B4305" s="2" t="s">
        <v>4752</v>
      </c>
      <c r="C4305" s="2">
        <v>43</v>
      </c>
      <c r="D4305" s="2" t="s">
        <v>451</v>
      </c>
      <c r="E4305" s="2"/>
      <c r="F4305" s="2"/>
      <c r="G4305" s="2"/>
      <c r="H4305" s="2"/>
    </row>
    <row r="4306" spans="2:8">
      <c r="B4306" s="2" t="s">
        <v>4753</v>
      </c>
      <c r="C4306" s="2">
        <v>52</v>
      </c>
      <c r="D4306" s="2" t="s">
        <v>451</v>
      </c>
      <c r="E4306" s="2"/>
      <c r="F4306" s="2"/>
      <c r="G4306" s="2"/>
      <c r="H4306" s="2"/>
    </row>
    <row r="4307" spans="2:8">
      <c r="B4307" s="2" t="s">
        <v>4754</v>
      </c>
      <c r="C4307" s="2">
        <v>55</v>
      </c>
      <c r="D4307" s="2" t="s">
        <v>451</v>
      </c>
      <c r="E4307" s="2"/>
      <c r="F4307" s="2"/>
      <c r="G4307" s="2"/>
      <c r="H4307" s="2"/>
    </row>
    <row r="4308" spans="2:8">
      <c r="B4308" s="2" t="s">
        <v>4755</v>
      </c>
      <c r="C4308" s="2">
        <v>47</v>
      </c>
      <c r="D4308" s="2" t="s">
        <v>451</v>
      </c>
      <c r="E4308" s="2"/>
      <c r="F4308" s="2"/>
      <c r="G4308" s="2"/>
      <c r="H4308" s="2"/>
    </row>
    <row r="4309" spans="2:8">
      <c r="B4309" s="2" t="s">
        <v>4756</v>
      </c>
      <c r="C4309" s="2">
        <v>46</v>
      </c>
      <c r="D4309" s="2" t="s">
        <v>451</v>
      </c>
      <c r="E4309" s="2"/>
      <c r="F4309" s="2"/>
      <c r="G4309" s="2"/>
      <c r="H4309" s="2"/>
    </row>
    <row r="4310" spans="2:8">
      <c r="B4310" s="2" t="s">
        <v>4757</v>
      </c>
      <c r="C4310" s="2">
        <v>40</v>
      </c>
      <c r="D4310" s="2" t="s">
        <v>451</v>
      </c>
      <c r="E4310" s="2"/>
      <c r="F4310" s="2"/>
      <c r="G4310" s="2"/>
      <c r="H4310" s="2"/>
    </row>
    <row r="4311" spans="2:8">
      <c r="B4311" s="2" t="s">
        <v>4758</v>
      </c>
      <c r="C4311" s="2">
        <v>47</v>
      </c>
      <c r="D4311" s="2" t="s">
        <v>451</v>
      </c>
      <c r="E4311" s="2"/>
      <c r="F4311" s="2"/>
      <c r="G4311" s="2"/>
      <c r="H4311" s="2"/>
    </row>
    <row r="4312" spans="2:8">
      <c r="B4312" s="2" t="s">
        <v>4759</v>
      </c>
      <c r="C4312" s="2">
        <v>46</v>
      </c>
      <c r="D4312" s="2" t="s">
        <v>451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451</v>
      </c>
      <c r="E4313" s="2"/>
      <c r="F4313" s="2"/>
      <c r="G4313" s="2"/>
      <c r="H4313" s="2"/>
    </row>
    <row r="4314" spans="2:8">
      <c r="B4314" s="2" t="s">
        <v>4761</v>
      </c>
      <c r="C4314" s="2">
        <v>39</v>
      </c>
      <c r="D4314" s="2" t="s">
        <v>451</v>
      </c>
      <c r="E4314" s="2"/>
      <c r="F4314" s="2"/>
      <c r="G4314" s="2"/>
      <c r="H4314" s="2"/>
    </row>
    <row r="4315" spans="2:8">
      <c r="B4315" s="2" t="s">
        <v>4762</v>
      </c>
      <c r="C4315" s="2">
        <v>37</v>
      </c>
      <c r="D4315" s="2" t="s">
        <v>451</v>
      </c>
      <c r="E4315" s="2"/>
      <c r="F4315" s="2"/>
      <c r="G4315" s="2"/>
      <c r="H4315" s="2"/>
    </row>
    <row r="4316" spans="2:8">
      <c r="B4316" s="2" t="s">
        <v>4763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451</v>
      </c>
      <c r="E4317" s="2"/>
      <c r="F4317" s="2"/>
      <c r="G4317" s="2"/>
      <c r="H4317" s="2"/>
    </row>
    <row r="4318" spans="2:8">
      <c r="B4318" s="2" t="s">
        <v>4765</v>
      </c>
      <c r="C4318" s="2">
        <v>38</v>
      </c>
      <c r="D4318" s="2" t="s">
        <v>451</v>
      </c>
      <c r="E4318" s="2"/>
      <c r="F4318" s="2"/>
      <c r="G4318" s="2"/>
      <c r="H4318" s="2"/>
    </row>
    <row r="4319" spans="2:8">
      <c r="B4319" s="2" t="s">
        <v>4766</v>
      </c>
      <c r="C4319" s="2">
        <v>39</v>
      </c>
      <c r="D4319" s="2" t="s">
        <v>451</v>
      </c>
      <c r="E4319" s="2"/>
      <c r="F4319" s="2"/>
      <c r="G4319" s="2"/>
      <c r="H4319" s="2"/>
    </row>
    <row r="4320" spans="2:8">
      <c r="B4320" s="2" t="s">
        <v>4767</v>
      </c>
      <c r="C4320" s="2">
        <v>44</v>
      </c>
      <c r="D4320" s="2" t="s">
        <v>451</v>
      </c>
      <c r="E4320" s="2"/>
      <c r="F4320" s="2"/>
      <c r="G4320" s="2"/>
      <c r="H4320" s="2"/>
    </row>
    <row r="4321" spans="2:8">
      <c r="B4321" s="2" t="s">
        <v>4768</v>
      </c>
      <c r="C4321" s="2">
        <v>38</v>
      </c>
      <c r="D4321" s="2" t="s">
        <v>451</v>
      </c>
      <c r="E4321" s="2"/>
      <c r="F4321" s="2"/>
      <c r="G4321" s="2"/>
      <c r="H4321" s="2"/>
    </row>
    <row r="4322" spans="2:8">
      <c r="B4322" s="2" t="s">
        <v>4769</v>
      </c>
      <c r="C4322" s="2">
        <v>44</v>
      </c>
      <c r="D4322" s="2" t="s">
        <v>451</v>
      </c>
      <c r="E4322" s="2"/>
      <c r="F4322" s="2"/>
      <c r="G4322" s="2"/>
      <c r="H4322" s="2"/>
    </row>
    <row r="4323" spans="2:8">
      <c r="B4323" s="2" t="s">
        <v>4770</v>
      </c>
      <c r="C4323" s="2">
        <v>47</v>
      </c>
      <c r="D4323" s="2" t="s">
        <v>451</v>
      </c>
      <c r="E4323" s="2"/>
      <c r="F4323" s="2"/>
      <c r="G4323" s="2"/>
      <c r="H4323" s="2"/>
    </row>
    <row r="4324" spans="2:8">
      <c r="B4324" s="2" t="s">
        <v>4771</v>
      </c>
      <c r="C4324" s="2">
        <v>40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451</v>
      </c>
      <c r="E4326" s="2"/>
      <c r="F4326" s="2"/>
      <c r="G4326" s="2"/>
      <c r="H4326" s="2"/>
    </row>
    <row r="4327" spans="2:8">
      <c r="B4327" s="2" t="s">
        <v>4774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451</v>
      </c>
      <c r="E4328" s="2"/>
      <c r="F4328" s="2"/>
      <c r="G4328" s="2"/>
      <c r="H4328" s="2"/>
    </row>
    <row r="4329" spans="2:8">
      <c r="B4329" s="2" t="s">
        <v>4776</v>
      </c>
      <c r="C4329" s="2">
        <v>38</v>
      </c>
      <c r="D4329" s="2" t="s">
        <v>451</v>
      </c>
      <c r="E4329" s="2"/>
      <c r="F4329" s="2"/>
      <c r="G4329" s="2"/>
      <c r="H4329" s="2"/>
    </row>
    <row r="4330" spans="2:8">
      <c r="B4330" s="2" t="s">
        <v>4777</v>
      </c>
      <c r="C4330" s="2">
        <v>46</v>
      </c>
      <c r="D4330" s="2" t="s">
        <v>451</v>
      </c>
      <c r="E4330" s="2"/>
      <c r="F4330" s="2"/>
      <c r="G4330" s="2"/>
      <c r="H4330" s="2"/>
    </row>
    <row r="4331" spans="2:8">
      <c r="B4331" s="2" t="s">
        <v>4778</v>
      </c>
      <c r="C4331" s="2">
        <v>48</v>
      </c>
      <c r="D4331" s="2" t="s">
        <v>451</v>
      </c>
      <c r="E4331" s="2"/>
      <c r="F4331" s="2"/>
      <c r="G4331" s="2"/>
      <c r="H4331" s="2"/>
    </row>
    <row r="4332" spans="2:8">
      <c r="B4332" s="2" t="s">
        <v>4779</v>
      </c>
      <c r="C4332" s="2">
        <v>47</v>
      </c>
      <c r="D4332" s="2" t="s">
        <v>451</v>
      </c>
      <c r="E4332" s="2"/>
      <c r="F4332" s="2"/>
      <c r="G4332" s="2"/>
      <c r="H4332" s="2"/>
    </row>
    <row r="4333" spans="2:8">
      <c r="B4333" s="2" t="s">
        <v>4780</v>
      </c>
      <c r="C4333" s="2">
        <v>47</v>
      </c>
      <c r="D4333" s="2" t="s">
        <v>451</v>
      </c>
      <c r="E4333" s="2"/>
      <c r="F4333" s="2"/>
      <c r="G4333" s="2"/>
      <c r="H4333" s="2"/>
    </row>
    <row r="4334" spans="2:8">
      <c r="B4334" s="2" t="s">
        <v>4781</v>
      </c>
      <c r="C4334" s="2">
        <v>43</v>
      </c>
      <c r="D4334" s="2" t="s">
        <v>451</v>
      </c>
      <c r="E4334" s="2"/>
      <c r="F4334" s="2"/>
      <c r="G4334" s="2"/>
      <c r="H4334" s="2"/>
    </row>
    <row r="4335" spans="2:8">
      <c r="B4335" s="2" t="s">
        <v>4782</v>
      </c>
      <c r="C4335" s="2">
        <v>45</v>
      </c>
      <c r="D4335" s="2" t="s">
        <v>451</v>
      </c>
      <c r="E4335" s="2"/>
      <c r="F4335" s="2"/>
      <c r="G4335" s="2"/>
      <c r="H4335" s="2"/>
    </row>
    <row r="4336" spans="2:8">
      <c r="B4336" s="2" t="s">
        <v>4783</v>
      </c>
      <c r="C4336" s="2">
        <v>37</v>
      </c>
      <c r="D4336" s="2" t="s">
        <v>451</v>
      </c>
      <c r="E4336" s="2"/>
      <c r="F4336" s="2"/>
      <c r="G4336" s="2"/>
      <c r="H4336" s="2"/>
    </row>
    <row r="4337" spans="2:8">
      <c r="B4337" s="2" t="s">
        <v>4784</v>
      </c>
      <c r="C4337" s="2">
        <v>42</v>
      </c>
      <c r="D4337" s="2" t="s">
        <v>451</v>
      </c>
      <c r="E4337" s="2"/>
      <c r="F4337" s="2"/>
      <c r="G4337" s="2"/>
      <c r="H4337" s="2"/>
    </row>
    <row r="4338" spans="2:8">
      <c r="B4338" s="2" t="s">
        <v>4785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41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46</v>
      </c>
      <c r="D4341" s="2" t="s">
        <v>451</v>
      </c>
      <c r="E4341" s="2"/>
      <c r="F4341" s="2"/>
      <c r="G4341" s="2"/>
      <c r="H4341" s="2"/>
    </row>
    <row r="4342" spans="2:8">
      <c r="B4342" s="2" t="s">
        <v>4789</v>
      </c>
      <c r="C4342" s="2">
        <v>48</v>
      </c>
      <c r="D4342" s="2" t="s">
        <v>451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451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4792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40</v>
      </c>
      <c r="D4346" s="2" t="s">
        <v>451</v>
      </c>
      <c r="E4346" s="2"/>
      <c r="F4346" s="2"/>
      <c r="G4346" s="2"/>
      <c r="H4346" s="2"/>
    </row>
    <row r="4347" spans="2:8">
      <c r="B4347" s="2" t="s">
        <v>4794</v>
      </c>
      <c r="C4347" s="2">
        <v>41</v>
      </c>
      <c r="D4347" s="2" t="s">
        <v>451</v>
      </c>
      <c r="E4347" s="2"/>
      <c r="F4347" s="2"/>
      <c r="G4347" s="2"/>
      <c r="H4347" s="2"/>
    </row>
    <row r="4348" spans="2:8">
      <c r="B4348" s="2" t="s">
        <v>4795</v>
      </c>
      <c r="C4348" s="2">
        <v>34</v>
      </c>
      <c r="D4348" s="2" t="s">
        <v>451</v>
      </c>
      <c r="E4348" s="2"/>
      <c r="F4348" s="2"/>
      <c r="G4348" s="2"/>
      <c r="H4348" s="2"/>
    </row>
    <row r="4349" spans="2:8">
      <c r="B4349" s="2" t="s">
        <v>4796</v>
      </c>
      <c r="C4349" s="2">
        <v>34</v>
      </c>
      <c r="D4349" s="2" t="s">
        <v>451</v>
      </c>
      <c r="E4349" s="2"/>
      <c r="F4349" s="2"/>
      <c r="G4349" s="2"/>
      <c r="H4349" s="2"/>
    </row>
    <row r="4350" spans="2:8">
      <c r="B4350" s="2" t="s">
        <v>4797</v>
      </c>
      <c r="C4350" s="2">
        <v>33</v>
      </c>
      <c r="D4350" s="2" t="s">
        <v>451</v>
      </c>
      <c r="E4350" s="2"/>
      <c r="F4350" s="2"/>
      <c r="G4350" s="2"/>
      <c r="H4350" s="2"/>
    </row>
    <row r="4351" spans="2:8">
      <c r="B4351" s="2" t="s">
        <v>4798</v>
      </c>
      <c r="C4351" s="2">
        <v>51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50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45</v>
      </c>
      <c r="D4353" s="2" t="s">
        <v>451</v>
      </c>
      <c r="E4353" s="2"/>
      <c r="F4353" s="2"/>
      <c r="G4353" s="2"/>
      <c r="H4353" s="2"/>
    </row>
    <row r="4354" spans="2:8">
      <c r="B4354" s="2" t="s">
        <v>4801</v>
      </c>
      <c r="C4354" s="2">
        <v>46</v>
      </c>
      <c r="D4354" s="2" t="s">
        <v>451</v>
      </c>
      <c r="E4354" s="2"/>
      <c r="F4354" s="2"/>
      <c r="G4354" s="2"/>
      <c r="H4354" s="2"/>
    </row>
    <row r="4355" spans="2:8">
      <c r="B4355" s="2" t="s">
        <v>4802</v>
      </c>
      <c r="C4355" s="2">
        <v>43</v>
      </c>
      <c r="D4355" s="2" t="s">
        <v>451</v>
      </c>
      <c r="E4355" s="2"/>
      <c r="F4355" s="2"/>
      <c r="G4355" s="2"/>
      <c r="H4355" s="2"/>
    </row>
    <row r="4356" spans="2:8">
      <c r="B4356" s="2" t="s">
        <v>4803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44</v>
      </c>
      <c r="D4361" s="2" t="s">
        <v>451</v>
      </c>
      <c r="E4361" s="2"/>
      <c r="F4361" s="2"/>
      <c r="G4361" s="2"/>
      <c r="H4361" s="2"/>
    </row>
    <row r="4362" spans="2:8">
      <c r="B4362" s="2" t="s">
        <v>4809</v>
      </c>
      <c r="C4362" s="2">
        <v>52</v>
      </c>
      <c r="D4362" s="2" t="s">
        <v>451</v>
      </c>
      <c r="E4362" s="2"/>
      <c r="F4362" s="2"/>
      <c r="G4362" s="2"/>
      <c r="H4362" s="2"/>
    </row>
    <row r="4363" spans="2:8">
      <c r="B4363" s="2" t="s">
        <v>4810</v>
      </c>
      <c r="C4363" s="2">
        <v>53</v>
      </c>
      <c r="D4363" s="2" t="s">
        <v>451</v>
      </c>
      <c r="E4363" s="2"/>
      <c r="F4363" s="2"/>
      <c r="G4363" s="2"/>
      <c r="H4363" s="2"/>
    </row>
    <row r="4364" spans="2:8">
      <c r="B4364" s="2" t="s">
        <v>4811</v>
      </c>
      <c r="C4364" s="2">
        <v>23</v>
      </c>
      <c r="D4364" s="2" t="s">
        <v>451</v>
      </c>
      <c r="E4364" s="2"/>
      <c r="F4364" s="2"/>
      <c r="G4364" s="2"/>
      <c r="H4364" s="2"/>
    </row>
    <row r="4365" spans="2:8">
      <c r="B4365" s="2" t="s">
        <v>4812</v>
      </c>
      <c r="C4365" s="2">
        <v>19</v>
      </c>
      <c r="D4365" s="2" t="s">
        <v>451</v>
      </c>
      <c r="E4365" s="2"/>
      <c r="F4365" s="2"/>
      <c r="G4365" s="2"/>
      <c r="H4365" s="2"/>
    </row>
    <row r="4366" spans="2:8">
      <c r="B4366" s="2" t="s">
        <v>4813</v>
      </c>
      <c r="C4366" s="2">
        <v>48</v>
      </c>
      <c r="D4366" s="2" t="s">
        <v>451</v>
      </c>
      <c r="E4366" s="2"/>
      <c r="F4366" s="2"/>
      <c r="G4366" s="2"/>
      <c r="H4366" s="2"/>
    </row>
    <row r="4367" spans="2:8">
      <c r="B4367" s="2" t="s">
        <v>4814</v>
      </c>
      <c r="C4367" s="2">
        <v>47</v>
      </c>
      <c r="D4367" s="2" t="s">
        <v>451</v>
      </c>
      <c r="E4367" s="2"/>
      <c r="F4367" s="2"/>
      <c r="G4367" s="2"/>
      <c r="H4367" s="2"/>
    </row>
    <row r="4368" spans="2:8">
      <c r="B4368" s="2" t="s">
        <v>4815</v>
      </c>
      <c r="C4368" s="2">
        <v>44</v>
      </c>
      <c r="D4368" s="2" t="s">
        <v>451</v>
      </c>
      <c r="E4368" s="2"/>
      <c r="F4368" s="2"/>
      <c r="G4368" s="2"/>
      <c r="H4368" s="2"/>
    </row>
    <row r="4369" spans="2:8">
      <c r="B4369" s="2" t="s">
        <v>4816</v>
      </c>
      <c r="C4369" s="2">
        <v>47</v>
      </c>
      <c r="D4369" s="2" t="s">
        <v>451</v>
      </c>
      <c r="E4369" s="2"/>
      <c r="F4369" s="2"/>
      <c r="G4369" s="2"/>
      <c r="H4369" s="2"/>
    </row>
    <row r="4370" spans="2:8">
      <c r="B4370" s="2" t="s">
        <v>4817</v>
      </c>
      <c r="C4370" s="2">
        <v>42</v>
      </c>
      <c r="D4370" s="2" t="s">
        <v>451</v>
      </c>
      <c r="E4370" s="2"/>
      <c r="F4370" s="2"/>
      <c r="G4370" s="2"/>
      <c r="H4370" s="2"/>
    </row>
    <row r="4371" spans="2:8">
      <c r="B4371" s="2" t="s">
        <v>4818</v>
      </c>
      <c r="C4371" s="2">
        <v>41</v>
      </c>
      <c r="D4371" s="2" t="s">
        <v>451</v>
      </c>
      <c r="E4371" s="2"/>
      <c r="F4371" s="2"/>
      <c r="G4371" s="2"/>
      <c r="H4371" s="2"/>
    </row>
    <row r="4372" spans="2:8">
      <c r="B4372" s="2" t="s">
        <v>4819</v>
      </c>
      <c r="C4372" s="2">
        <v>50</v>
      </c>
      <c r="D4372" s="2" t="s">
        <v>451</v>
      </c>
      <c r="E4372" s="2"/>
      <c r="F4372" s="2"/>
      <c r="G4372" s="2"/>
      <c r="H4372" s="2"/>
    </row>
    <row r="4373" spans="2:8">
      <c r="B4373" s="2" t="s">
        <v>4820</v>
      </c>
      <c r="C4373" s="2">
        <v>34</v>
      </c>
      <c r="D4373" s="2" t="s">
        <v>451</v>
      </c>
      <c r="E4373" s="2"/>
      <c r="F4373" s="2"/>
      <c r="G4373" s="2"/>
      <c r="H4373" s="2"/>
    </row>
    <row r="4374" spans="2:8">
      <c r="B4374" s="2" t="s">
        <v>4821</v>
      </c>
      <c r="C4374" s="2">
        <v>42</v>
      </c>
      <c r="D4374" s="2" t="s">
        <v>451</v>
      </c>
      <c r="E4374" s="2"/>
      <c r="F4374" s="2"/>
      <c r="G4374" s="2"/>
      <c r="H4374" s="2"/>
    </row>
    <row r="4375" spans="2:8">
      <c r="B4375" s="2" t="s">
        <v>4822</v>
      </c>
      <c r="C4375" s="2">
        <v>48</v>
      </c>
      <c r="D4375" s="2" t="s">
        <v>451</v>
      </c>
      <c r="E4375" s="2"/>
      <c r="F4375" s="2"/>
      <c r="G4375" s="2"/>
      <c r="H4375" s="2"/>
    </row>
    <row r="4376" spans="2:8">
      <c r="B4376" s="2" t="s">
        <v>4823</v>
      </c>
      <c r="C4376" s="2">
        <v>49</v>
      </c>
      <c r="D4376" s="2" t="s">
        <v>451</v>
      </c>
      <c r="E4376" s="2"/>
      <c r="F4376" s="2"/>
      <c r="G4376" s="2"/>
      <c r="H4376" s="2"/>
    </row>
    <row r="4377" spans="2:8">
      <c r="B4377" s="2" t="s">
        <v>4824</v>
      </c>
      <c r="C4377" s="2">
        <v>29</v>
      </c>
      <c r="D4377" s="2" t="s">
        <v>451</v>
      </c>
      <c r="E4377" s="2"/>
      <c r="F4377" s="2"/>
      <c r="G4377" s="2"/>
      <c r="H4377" s="2"/>
    </row>
    <row r="4378" spans="2:8">
      <c r="B4378" s="2" t="s">
        <v>4825</v>
      </c>
      <c r="C4378" s="2">
        <v>29</v>
      </c>
      <c r="D4378" s="2" t="s">
        <v>451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451</v>
      </c>
      <c r="E4380" s="2"/>
      <c r="F4380" s="2"/>
      <c r="G4380" s="2"/>
      <c r="H4380" s="2"/>
    </row>
    <row r="4381" spans="2:8">
      <c r="B4381" s="2" t="s">
        <v>4828</v>
      </c>
      <c r="C4381" s="2">
        <v>35</v>
      </c>
      <c r="D4381" s="2" t="s">
        <v>451</v>
      </c>
      <c r="E4381" s="2"/>
      <c r="F4381" s="2"/>
      <c r="G4381" s="2"/>
      <c r="H4381" s="2"/>
    </row>
    <row r="4382" spans="2:8">
      <c r="B4382" s="2" t="s">
        <v>4829</v>
      </c>
      <c r="C4382" s="2">
        <v>39</v>
      </c>
      <c r="D4382" s="2" t="s">
        <v>451</v>
      </c>
      <c r="E4382" s="2"/>
      <c r="F4382" s="2"/>
      <c r="G4382" s="2"/>
      <c r="H4382" s="2"/>
    </row>
    <row r="4383" spans="2:8">
      <c r="B4383" s="2" t="s">
        <v>4830</v>
      </c>
      <c r="C4383" s="2">
        <v>41</v>
      </c>
      <c r="D4383" s="2" t="s">
        <v>451</v>
      </c>
      <c r="E4383" s="2"/>
      <c r="F4383" s="2"/>
      <c r="G4383" s="2"/>
      <c r="H4383" s="2"/>
    </row>
    <row r="4384" spans="2:8">
      <c r="B4384" s="2" t="s">
        <v>4831</v>
      </c>
      <c r="C4384" s="2">
        <v>41</v>
      </c>
      <c r="D4384" s="2" t="s">
        <v>451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451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4834</v>
      </c>
      <c r="C4387" s="2">
        <v>31</v>
      </c>
      <c r="D4387" s="2" t="s">
        <v>451</v>
      </c>
      <c r="E4387" s="2"/>
      <c r="F4387" s="2"/>
      <c r="G4387" s="2"/>
      <c r="H4387" s="2"/>
    </row>
    <row r="4388" spans="2:8">
      <c r="B4388" s="2" t="s">
        <v>4835</v>
      </c>
      <c r="C4388" s="2">
        <v>33</v>
      </c>
      <c r="D4388" s="2" t="s">
        <v>451</v>
      </c>
      <c r="E4388" s="2"/>
      <c r="F4388" s="2"/>
      <c r="G4388" s="2"/>
      <c r="H4388" s="2"/>
    </row>
    <row r="4389" spans="2:8">
      <c r="B4389" s="2" t="s">
        <v>4836</v>
      </c>
      <c r="C4389" s="2">
        <v>38</v>
      </c>
      <c r="D4389" s="2" t="s">
        <v>451</v>
      </c>
      <c r="E4389" s="2"/>
      <c r="F4389" s="2"/>
      <c r="G4389" s="2"/>
      <c r="H4389" s="2"/>
    </row>
    <row r="4390" spans="2:8">
      <c r="B4390" s="2" t="s">
        <v>4837</v>
      </c>
      <c r="C4390" s="2">
        <v>39</v>
      </c>
      <c r="D4390" s="2" t="s">
        <v>451</v>
      </c>
      <c r="E4390" s="2"/>
      <c r="F4390" s="2"/>
      <c r="G4390" s="2"/>
      <c r="H4390" s="2"/>
    </row>
    <row r="4391" spans="2:8">
      <c r="B4391" s="2" t="s">
        <v>4838</v>
      </c>
      <c r="C4391" s="2">
        <v>32</v>
      </c>
      <c r="D4391" s="2" t="s">
        <v>451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451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40</v>
      </c>
      <c r="D4397" s="2" t="s">
        <v>451</v>
      </c>
      <c r="E4397" s="2"/>
      <c r="F4397" s="2"/>
      <c r="G4397" s="2"/>
      <c r="H4397" s="2"/>
    </row>
    <row r="4398" spans="2:8">
      <c r="B4398" s="2" t="s">
        <v>4845</v>
      </c>
      <c r="C4398" s="2">
        <v>40</v>
      </c>
      <c r="D4398" s="2" t="s">
        <v>451</v>
      </c>
      <c r="E4398" s="2"/>
      <c r="F4398" s="2"/>
      <c r="G4398" s="2"/>
      <c r="H4398" s="2"/>
    </row>
    <row r="4399" spans="2:8">
      <c r="B4399" s="2" t="s">
        <v>4846</v>
      </c>
      <c r="C4399" s="2">
        <v>43</v>
      </c>
      <c r="D4399" s="2" t="s">
        <v>451</v>
      </c>
      <c r="E4399" s="2"/>
      <c r="F4399" s="2"/>
      <c r="G4399" s="2"/>
      <c r="H4399" s="2"/>
    </row>
    <row r="4400" spans="2:8">
      <c r="B4400" s="2" t="s">
        <v>4847</v>
      </c>
      <c r="C4400" s="2">
        <v>43</v>
      </c>
      <c r="D4400" s="2" t="s">
        <v>451</v>
      </c>
      <c r="E4400" s="2"/>
      <c r="F4400" s="2"/>
      <c r="G4400" s="2"/>
      <c r="H4400" s="2"/>
    </row>
    <row r="4401" spans="2:8">
      <c r="B4401" s="2" t="s">
        <v>4848</v>
      </c>
      <c r="C4401" s="2">
        <v>40</v>
      </c>
      <c r="D4401" s="2" t="s">
        <v>451</v>
      </c>
      <c r="E4401" s="2"/>
      <c r="F4401" s="2"/>
      <c r="G4401" s="2"/>
      <c r="H4401" s="2"/>
    </row>
    <row r="4402" spans="2:8">
      <c r="B4402" s="2" t="s">
        <v>4849</v>
      </c>
      <c r="C4402" s="2">
        <v>26</v>
      </c>
      <c r="D4402" s="2" t="s">
        <v>451</v>
      </c>
      <c r="E4402" s="2"/>
      <c r="F4402" s="2"/>
      <c r="G4402" s="2"/>
      <c r="H4402" s="2"/>
    </row>
    <row r="4403" spans="2:8">
      <c r="B4403" s="2" t="s">
        <v>4850</v>
      </c>
      <c r="C4403" s="2">
        <v>28</v>
      </c>
      <c r="D4403" s="2" t="s">
        <v>451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451</v>
      </c>
      <c r="E4404" s="2"/>
      <c r="F4404" s="2"/>
      <c r="G4404" s="2"/>
      <c r="H4404" s="2"/>
    </row>
    <row r="4405" spans="2:8">
      <c r="B4405" s="2" t="s">
        <v>4852</v>
      </c>
      <c r="C4405" s="2">
        <v>44</v>
      </c>
      <c r="D4405" s="2" t="s">
        <v>451</v>
      </c>
      <c r="E4405" s="2"/>
      <c r="F4405" s="2"/>
      <c r="G4405" s="2"/>
      <c r="H4405" s="2"/>
    </row>
    <row r="4406" spans="2:8">
      <c r="B4406" s="2" t="s">
        <v>4853</v>
      </c>
      <c r="C4406" s="2">
        <v>45</v>
      </c>
      <c r="D4406" s="2" t="s">
        <v>451</v>
      </c>
      <c r="E4406" s="2"/>
      <c r="F4406" s="2"/>
      <c r="G4406" s="2"/>
      <c r="H4406" s="2"/>
    </row>
    <row r="4407" spans="2:8">
      <c r="B4407" s="2" t="s">
        <v>4854</v>
      </c>
      <c r="C4407" s="2">
        <v>47</v>
      </c>
      <c r="D4407" s="2" t="s">
        <v>451</v>
      </c>
      <c r="E4407" s="2"/>
      <c r="F4407" s="2"/>
      <c r="G4407" s="2"/>
      <c r="H4407" s="2"/>
    </row>
    <row r="4408" spans="2:8">
      <c r="B4408" s="2" t="s">
        <v>4855</v>
      </c>
      <c r="C4408" s="2">
        <v>43</v>
      </c>
      <c r="D4408" s="2" t="s">
        <v>451</v>
      </c>
      <c r="E4408" s="2"/>
      <c r="F4408" s="2"/>
      <c r="G4408" s="2"/>
      <c r="H4408" s="2"/>
    </row>
    <row r="4409" spans="2:8">
      <c r="B4409" s="2" t="s">
        <v>4856</v>
      </c>
      <c r="C4409" s="2">
        <v>43</v>
      </c>
      <c r="D4409" s="2" t="s">
        <v>451</v>
      </c>
      <c r="E4409" s="2"/>
      <c r="F4409" s="2"/>
      <c r="G4409" s="2"/>
      <c r="H4409" s="2"/>
    </row>
    <row r="4410" spans="2:8">
      <c r="B4410" s="2" t="s">
        <v>4857</v>
      </c>
      <c r="C4410" s="2">
        <v>52</v>
      </c>
      <c r="D4410" s="2" t="s">
        <v>451</v>
      </c>
      <c r="E4410" s="2"/>
      <c r="F4410" s="2"/>
      <c r="G4410" s="2"/>
      <c r="H4410" s="2"/>
    </row>
    <row r="4411" spans="2:8">
      <c r="B4411" s="2" t="s">
        <v>4858</v>
      </c>
      <c r="C4411" s="2">
        <v>51</v>
      </c>
      <c r="D4411" s="2" t="s">
        <v>451</v>
      </c>
      <c r="E4411" s="2"/>
      <c r="F4411" s="2"/>
      <c r="G4411" s="2"/>
      <c r="H4411" s="2"/>
    </row>
    <row r="4412" spans="2:8">
      <c r="B4412" s="2" t="s">
        <v>4859</v>
      </c>
      <c r="C4412" s="2">
        <v>50</v>
      </c>
      <c r="D4412" s="2" t="s">
        <v>451</v>
      </c>
      <c r="E4412" s="2"/>
      <c r="F4412" s="2"/>
      <c r="G4412" s="2"/>
      <c r="H4412" s="2"/>
    </row>
    <row r="4413" spans="2:8">
      <c r="B4413" s="2" t="s">
        <v>4860</v>
      </c>
      <c r="C4413" s="2">
        <v>40</v>
      </c>
      <c r="D4413" s="2" t="s">
        <v>451</v>
      </c>
      <c r="E4413" s="2"/>
      <c r="F4413" s="2"/>
      <c r="G4413" s="2"/>
      <c r="H4413" s="2"/>
    </row>
    <row r="4414" spans="2:8">
      <c r="B4414" s="2" t="s">
        <v>4861</v>
      </c>
      <c r="C4414" s="2">
        <v>44</v>
      </c>
      <c r="D4414" s="2" t="s">
        <v>451</v>
      </c>
      <c r="E4414" s="2"/>
      <c r="F4414" s="2"/>
      <c r="G4414" s="2"/>
      <c r="H4414" s="2"/>
    </row>
    <row r="4415" spans="2:8">
      <c r="B4415" s="2" t="s">
        <v>4862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4863</v>
      </c>
      <c r="C4416" s="2">
        <v>46</v>
      </c>
      <c r="D4416" s="2" t="s">
        <v>451</v>
      </c>
      <c r="E4416" s="2"/>
      <c r="F4416" s="2"/>
      <c r="G4416" s="2"/>
      <c r="H4416" s="2"/>
    </row>
    <row r="4417" spans="2:8">
      <c r="B4417" s="2" t="s">
        <v>4864</v>
      </c>
      <c r="C4417" s="2">
        <v>47</v>
      </c>
      <c r="D4417" s="2" t="s">
        <v>451</v>
      </c>
      <c r="E4417" s="2"/>
      <c r="F4417" s="2"/>
      <c r="G4417" s="2"/>
      <c r="H4417" s="2"/>
    </row>
    <row r="4418" spans="2:8">
      <c r="B4418" s="2" t="s">
        <v>4865</v>
      </c>
      <c r="C4418" s="2">
        <v>49</v>
      </c>
      <c r="D4418" s="2" t="s">
        <v>451</v>
      </c>
      <c r="E4418" s="2"/>
      <c r="F4418" s="2"/>
      <c r="G4418" s="2"/>
      <c r="H4418" s="2"/>
    </row>
    <row r="4419" spans="2:8">
      <c r="B4419" s="2" t="s">
        <v>4866</v>
      </c>
      <c r="C4419" s="2">
        <v>49</v>
      </c>
      <c r="D4419" s="2" t="s">
        <v>451</v>
      </c>
      <c r="E4419" s="2"/>
      <c r="F4419" s="2"/>
      <c r="G4419" s="2"/>
      <c r="H4419" s="2"/>
    </row>
    <row r="4420" spans="2:8">
      <c r="B4420" s="2" t="s">
        <v>4867</v>
      </c>
      <c r="C4420" s="2">
        <v>37</v>
      </c>
      <c r="D4420" s="2" t="s">
        <v>451</v>
      </c>
      <c r="E4420" s="2"/>
      <c r="F4420" s="2"/>
      <c r="G4420" s="2"/>
      <c r="H4420" s="2"/>
    </row>
    <row r="4421" spans="2:8">
      <c r="B4421" s="2" t="s">
        <v>4868</v>
      </c>
      <c r="C4421" s="2">
        <v>40</v>
      </c>
      <c r="D4421" s="2" t="s">
        <v>451</v>
      </c>
      <c r="E4421" s="2"/>
      <c r="F4421" s="2"/>
      <c r="G4421" s="2"/>
      <c r="H4421" s="2"/>
    </row>
    <row r="4422" spans="2:8">
      <c r="B4422" s="2" t="s">
        <v>4869</v>
      </c>
      <c r="C4422" s="2">
        <v>38</v>
      </c>
      <c r="D4422" s="2" t="s">
        <v>451</v>
      </c>
      <c r="E4422" s="2"/>
      <c r="F4422" s="2"/>
      <c r="G4422" s="2"/>
      <c r="H4422" s="2"/>
    </row>
    <row r="4423" spans="2:8">
      <c r="B4423" s="2" t="s">
        <v>4870</v>
      </c>
      <c r="C4423" s="2">
        <v>41</v>
      </c>
      <c r="D4423" s="2" t="s">
        <v>451</v>
      </c>
      <c r="E4423" s="2"/>
      <c r="F4423" s="2"/>
      <c r="G4423" s="2"/>
      <c r="H4423" s="2"/>
    </row>
    <row r="4424" spans="2:8">
      <c r="B4424" s="2" t="s">
        <v>4871</v>
      </c>
      <c r="C4424" s="2">
        <v>34</v>
      </c>
      <c r="D4424" s="2" t="s">
        <v>451</v>
      </c>
      <c r="E4424" s="2"/>
      <c r="F4424" s="2"/>
      <c r="G4424" s="2"/>
      <c r="H4424" s="2"/>
    </row>
    <row r="4425" spans="2:8">
      <c r="B4425" s="2" t="s">
        <v>4872</v>
      </c>
      <c r="C4425" s="2">
        <v>35</v>
      </c>
      <c r="D4425" s="2" t="s">
        <v>451</v>
      </c>
      <c r="E4425" s="2"/>
      <c r="F4425" s="2"/>
      <c r="G4425" s="2"/>
      <c r="H4425" s="2"/>
    </row>
    <row r="4426" spans="2:8">
      <c r="B4426" s="2" t="s">
        <v>4873</v>
      </c>
      <c r="C4426" s="2">
        <v>36</v>
      </c>
      <c r="D4426" s="2" t="s">
        <v>451</v>
      </c>
      <c r="E4426" s="2"/>
      <c r="F4426" s="2"/>
      <c r="G4426" s="2"/>
      <c r="H4426" s="2"/>
    </row>
    <row r="4427" spans="2:8">
      <c r="B4427" s="2" t="s">
        <v>4874</v>
      </c>
      <c r="C4427" s="2">
        <v>36</v>
      </c>
      <c r="D4427" s="2" t="s">
        <v>451</v>
      </c>
      <c r="E4427" s="2"/>
      <c r="F4427" s="2"/>
      <c r="G4427" s="2"/>
      <c r="H4427" s="2"/>
    </row>
    <row r="4428" spans="2:8">
      <c r="B4428" s="2" t="s">
        <v>4875</v>
      </c>
      <c r="C4428" s="2">
        <v>42</v>
      </c>
      <c r="D4428" s="2" t="s">
        <v>451</v>
      </c>
      <c r="E4428" s="2"/>
      <c r="F4428" s="2"/>
      <c r="G4428" s="2"/>
      <c r="H4428" s="2"/>
    </row>
    <row r="4429" spans="2:8">
      <c r="B4429" s="2" t="s">
        <v>4876</v>
      </c>
      <c r="C4429" s="2">
        <v>42</v>
      </c>
      <c r="D4429" s="2" t="s">
        <v>451</v>
      </c>
      <c r="E4429" s="2"/>
      <c r="F4429" s="2"/>
      <c r="G4429" s="2"/>
      <c r="H4429" s="2"/>
    </row>
    <row r="4430" spans="2:8">
      <c r="B4430" s="2" t="s">
        <v>4877</v>
      </c>
      <c r="C4430" s="2">
        <v>43</v>
      </c>
      <c r="D4430" s="2" t="s">
        <v>451</v>
      </c>
      <c r="E4430" s="2"/>
      <c r="F4430" s="2"/>
      <c r="G4430" s="2"/>
      <c r="H4430" s="2"/>
    </row>
    <row r="4431" spans="2:8">
      <c r="B4431" s="2" t="s">
        <v>4878</v>
      </c>
      <c r="C4431" s="2">
        <v>41</v>
      </c>
      <c r="D4431" s="2" t="s">
        <v>451</v>
      </c>
      <c r="E4431" s="2"/>
      <c r="F4431" s="2"/>
      <c r="G4431" s="2"/>
      <c r="H4431" s="2"/>
    </row>
    <row r="4432" spans="2:8">
      <c r="B4432" s="2" t="s">
        <v>4879</v>
      </c>
      <c r="C4432" s="2">
        <v>31</v>
      </c>
      <c r="D4432" s="2" t="s">
        <v>451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451</v>
      </c>
      <c r="E4433" s="2"/>
      <c r="F4433" s="2"/>
      <c r="G4433" s="2"/>
      <c r="H4433" s="2"/>
    </row>
    <row r="4434" spans="2:8">
      <c r="B4434" s="2" t="s">
        <v>4881</v>
      </c>
      <c r="C4434" s="2">
        <v>37</v>
      </c>
      <c r="D4434" s="2" t="s">
        <v>451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451</v>
      </c>
      <c r="E4435" s="2"/>
      <c r="F4435" s="2"/>
      <c r="G4435" s="2"/>
      <c r="H4435" s="2"/>
    </row>
    <row r="4436" spans="2:8">
      <c r="B4436" s="2" t="s">
        <v>4883</v>
      </c>
      <c r="C4436" s="2">
        <v>57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52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43</v>
      </c>
      <c r="D4438" s="2" t="s">
        <v>451</v>
      </c>
      <c r="E4438" s="2"/>
      <c r="F4438" s="2"/>
      <c r="G4438" s="2"/>
      <c r="H4438" s="2"/>
    </row>
    <row r="4439" spans="2:8">
      <c r="B4439" s="2" t="s">
        <v>4886</v>
      </c>
      <c r="C4439" s="2">
        <v>41</v>
      </c>
      <c r="D4439" s="2" t="s">
        <v>451</v>
      </c>
      <c r="E4439" s="2"/>
      <c r="F4439" s="2"/>
      <c r="G4439" s="2"/>
      <c r="H4439" s="2"/>
    </row>
    <row r="4440" spans="2:8">
      <c r="B4440" s="2" t="s">
        <v>4887</v>
      </c>
      <c r="C4440" s="2">
        <v>37</v>
      </c>
      <c r="D4440" s="2" t="s">
        <v>451</v>
      </c>
      <c r="E4440" s="2"/>
      <c r="F4440" s="2"/>
      <c r="G4440" s="2"/>
      <c r="H4440" s="2"/>
    </row>
    <row r="4441" spans="2:8">
      <c r="B4441" s="2" t="s">
        <v>4888</v>
      </c>
      <c r="C4441" s="2">
        <v>33</v>
      </c>
      <c r="D4441" s="2" t="s">
        <v>451</v>
      </c>
      <c r="E4441" s="2"/>
      <c r="F4441" s="2"/>
      <c r="G4441" s="2"/>
      <c r="H4441" s="2"/>
    </row>
    <row r="4442" spans="2:8">
      <c r="B4442" s="2" t="s">
        <v>4889</v>
      </c>
      <c r="C4442" s="2">
        <v>34</v>
      </c>
      <c r="D4442" s="2" t="s">
        <v>451</v>
      </c>
      <c r="E4442" s="2"/>
      <c r="F4442" s="2"/>
      <c r="G4442" s="2"/>
      <c r="H4442" s="2"/>
    </row>
    <row r="4443" spans="2:8">
      <c r="B4443" s="2" t="s">
        <v>4890</v>
      </c>
      <c r="C4443" s="2">
        <v>41</v>
      </c>
      <c r="D4443" s="2" t="s">
        <v>451</v>
      </c>
      <c r="E4443" s="2"/>
      <c r="F4443" s="2"/>
      <c r="G4443" s="2"/>
      <c r="H4443" s="2"/>
    </row>
    <row r="4444" spans="2:8">
      <c r="B4444" s="2" t="s">
        <v>4891</v>
      </c>
      <c r="C4444" s="2">
        <v>42</v>
      </c>
      <c r="D4444" s="2" t="s">
        <v>451</v>
      </c>
      <c r="E4444" s="2"/>
      <c r="F4444" s="2"/>
      <c r="G4444" s="2"/>
      <c r="H4444" s="2"/>
    </row>
    <row r="4445" spans="2:8">
      <c r="B4445" s="2" t="s">
        <v>4892</v>
      </c>
      <c r="C4445" s="2">
        <v>35</v>
      </c>
      <c r="D4445" s="2" t="s">
        <v>451</v>
      </c>
      <c r="E4445" s="2"/>
      <c r="F4445" s="2"/>
      <c r="G4445" s="2"/>
      <c r="H4445" s="2"/>
    </row>
    <row r="4446" spans="2:8">
      <c r="B4446" s="2" t="s">
        <v>4893</v>
      </c>
      <c r="C4446" s="2">
        <v>42</v>
      </c>
      <c r="D4446" s="2" t="s">
        <v>451</v>
      </c>
      <c r="E4446" s="2"/>
      <c r="F4446" s="2"/>
      <c r="G4446" s="2"/>
      <c r="H4446" s="2"/>
    </row>
    <row r="4447" spans="2:8">
      <c r="B4447" s="2" t="s">
        <v>4894</v>
      </c>
      <c r="C4447" s="2">
        <v>45</v>
      </c>
      <c r="D4447" s="2" t="s">
        <v>451</v>
      </c>
      <c r="E4447" s="2"/>
      <c r="F4447" s="2"/>
      <c r="G4447" s="2"/>
      <c r="H4447" s="2"/>
    </row>
    <row r="4448" spans="2:8">
      <c r="B4448" s="2" t="s">
        <v>4895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4896</v>
      </c>
      <c r="C4449" s="2">
        <v>35</v>
      </c>
      <c r="D4449" s="2" t="s">
        <v>451</v>
      </c>
      <c r="E4449" s="2"/>
      <c r="F4449" s="2"/>
      <c r="G4449" s="2"/>
      <c r="H4449" s="2"/>
    </row>
    <row r="4450" spans="2:8">
      <c r="B4450" s="2" t="s">
        <v>4897</v>
      </c>
      <c r="C4450" s="2">
        <v>37</v>
      </c>
      <c r="D4450" s="2" t="s">
        <v>451</v>
      </c>
      <c r="E4450" s="2"/>
      <c r="F4450" s="2"/>
      <c r="G4450" s="2"/>
      <c r="H4450" s="2"/>
    </row>
    <row r="4451" spans="2:8">
      <c r="B4451" s="2" t="s">
        <v>4898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4899</v>
      </c>
      <c r="C4452" s="2">
        <v>44</v>
      </c>
      <c r="D4452" s="2" t="s">
        <v>451</v>
      </c>
      <c r="E4452" s="2"/>
      <c r="F4452" s="2"/>
      <c r="G4452" s="2"/>
      <c r="H4452" s="2"/>
    </row>
    <row r="4453" spans="2:8">
      <c r="B4453" s="2" t="s">
        <v>4900</v>
      </c>
      <c r="C4453" s="2">
        <v>49</v>
      </c>
      <c r="D4453" s="2" t="s">
        <v>451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451</v>
      </c>
      <c r="E4454" s="2"/>
      <c r="F4454" s="2"/>
      <c r="G4454" s="2"/>
      <c r="H4454" s="2"/>
    </row>
    <row r="4455" spans="2:8">
      <c r="B4455" s="2" t="s">
        <v>4902</v>
      </c>
      <c r="C4455" s="2">
        <v>38</v>
      </c>
      <c r="D4455" s="2" t="s">
        <v>451</v>
      </c>
      <c r="E4455" s="2"/>
      <c r="F4455" s="2"/>
      <c r="G4455" s="2"/>
      <c r="H4455" s="2"/>
    </row>
    <row r="4456" spans="2:8">
      <c r="B4456" s="2" t="s">
        <v>4903</v>
      </c>
      <c r="C4456" s="2">
        <v>42</v>
      </c>
      <c r="D4456" s="2" t="s">
        <v>451</v>
      </c>
      <c r="E4456" s="2"/>
      <c r="F4456" s="2"/>
      <c r="G4456" s="2"/>
      <c r="H4456" s="2"/>
    </row>
    <row r="4457" spans="2:8">
      <c r="B4457" s="2" t="s">
        <v>4904</v>
      </c>
      <c r="C4457" s="2">
        <v>39</v>
      </c>
      <c r="D4457" s="2" t="s">
        <v>451</v>
      </c>
      <c r="E4457" s="2"/>
      <c r="F4457" s="2"/>
      <c r="G4457" s="2"/>
      <c r="H4457" s="2"/>
    </row>
    <row r="4458" spans="2:8">
      <c r="B4458" s="2" t="s">
        <v>4905</v>
      </c>
      <c r="C4458" s="2">
        <v>56</v>
      </c>
      <c r="D4458" s="2" t="s">
        <v>451</v>
      </c>
      <c r="E4458" s="2"/>
      <c r="F4458" s="2"/>
      <c r="G4458" s="2"/>
      <c r="H4458" s="2"/>
    </row>
    <row r="4459" spans="2:8">
      <c r="B4459" s="2" t="s">
        <v>4906</v>
      </c>
      <c r="C4459" s="2">
        <v>55</v>
      </c>
      <c r="D4459" s="2" t="s">
        <v>451</v>
      </c>
      <c r="E4459" s="2"/>
      <c r="F4459" s="2"/>
      <c r="G4459" s="2"/>
      <c r="H4459" s="2"/>
    </row>
    <row r="4460" spans="2:8">
      <c r="B4460" s="2" t="s">
        <v>4907</v>
      </c>
      <c r="C4460" s="2">
        <v>36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39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43</v>
      </c>
      <c r="D4463" s="2" t="s">
        <v>451</v>
      </c>
      <c r="E4463" s="2"/>
      <c r="F4463" s="2"/>
      <c r="G4463" s="2"/>
      <c r="H4463" s="2"/>
    </row>
    <row r="4464" spans="2:8">
      <c r="B4464" s="2" t="s">
        <v>4911</v>
      </c>
      <c r="C4464" s="2">
        <v>43</v>
      </c>
      <c r="D4464" s="2" t="s">
        <v>451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451</v>
      </c>
      <c r="E4465" s="2"/>
      <c r="F4465" s="2"/>
      <c r="G4465" s="2"/>
      <c r="H4465" s="2"/>
    </row>
    <row r="4466" spans="2:8">
      <c r="B4466" s="2" t="s">
        <v>4913</v>
      </c>
      <c r="C4466" s="2">
        <v>33</v>
      </c>
      <c r="D4466" s="2" t="s">
        <v>451</v>
      </c>
      <c r="E4466" s="2"/>
      <c r="F4466" s="2"/>
      <c r="G4466" s="2"/>
      <c r="H4466" s="2"/>
    </row>
    <row r="4467" spans="2:8">
      <c r="B4467" s="2" t="s">
        <v>4914</v>
      </c>
      <c r="C4467" s="2">
        <v>35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36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34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38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40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48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50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47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37</v>
      </c>
      <c r="D4476" s="2" t="s">
        <v>451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38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36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36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451</v>
      </c>
      <c r="E4485" s="2"/>
      <c r="F4485" s="2"/>
      <c r="G4485" s="2"/>
      <c r="H4485" s="2"/>
    </row>
    <row r="4486" spans="2:8">
      <c r="B4486" s="2" t="s">
        <v>4933</v>
      </c>
      <c r="C4486" s="2">
        <v>30</v>
      </c>
      <c r="D4486" s="2" t="s">
        <v>451</v>
      </c>
      <c r="E4486" s="2"/>
      <c r="F4486" s="2"/>
      <c r="G4486" s="2"/>
      <c r="H4486" s="2"/>
    </row>
    <row r="4487" spans="2:8">
      <c r="B4487" s="2" t="s">
        <v>4934</v>
      </c>
      <c r="C4487" s="2">
        <v>35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28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44</v>
      </c>
      <c r="D4490" s="2" t="s">
        <v>451</v>
      </c>
      <c r="E4490" s="2"/>
      <c r="F4490" s="2"/>
      <c r="G4490" s="2"/>
      <c r="H4490" s="2"/>
    </row>
    <row r="4491" spans="2:8">
      <c r="B4491" s="2" t="s">
        <v>4938</v>
      </c>
      <c r="C4491" s="2">
        <v>34</v>
      </c>
      <c r="D4491" s="2" t="s">
        <v>451</v>
      </c>
      <c r="E4491" s="2"/>
      <c r="F4491" s="2"/>
      <c r="G4491" s="2"/>
      <c r="H4491" s="2"/>
    </row>
    <row r="4492" spans="2:8">
      <c r="B4492" s="2" t="s">
        <v>4939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4942</v>
      </c>
      <c r="C4495" s="2">
        <v>35</v>
      </c>
      <c r="D4495" s="2" t="s">
        <v>451</v>
      </c>
      <c r="E4495" s="2"/>
      <c r="F4495" s="2"/>
      <c r="G4495" s="2"/>
      <c r="H4495" s="2"/>
    </row>
    <row r="4496" spans="2:8">
      <c r="B4496" s="2" t="s">
        <v>4943</v>
      </c>
      <c r="C4496" s="2">
        <v>35</v>
      </c>
      <c r="D4496" s="2" t="s">
        <v>451</v>
      </c>
      <c r="E4496" s="2"/>
      <c r="F4496" s="2"/>
      <c r="G4496" s="2"/>
      <c r="H4496" s="2"/>
    </row>
    <row r="4497" spans="2:8">
      <c r="B4497" s="2" t="s">
        <v>4944</v>
      </c>
      <c r="C4497" s="2">
        <v>51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52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51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44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49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40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451</v>
      </c>
      <c r="E4506" s="2"/>
      <c r="F4506" s="2"/>
      <c r="G4506" s="2"/>
      <c r="H4506" s="2"/>
    </row>
    <row r="4507" spans="2:8">
      <c r="B4507" s="2" t="s">
        <v>4954</v>
      </c>
      <c r="C4507" s="2">
        <v>37</v>
      </c>
      <c r="D4507" s="2" t="s">
        <v>451</v>
      </c>
      <c r="E4507" s="2"/>
      <c r="F4507" s="2"/>
      <c r="G4507" s="2"/>
      <c r="H4507" s="2"/>
    </row>
    <row r="4508" spans="2:8">
      <c r="B4508" s="2" t="s">
        <v>4955</v>
      </c>
      <c r="C4508" s="2">
        <v>39</v>
      </c>
      <c r="D4508" s="2" t="s">
        <v>451</v>
      </c>
      <c r="E4508" s="2"/>
      <c r="F4508" s="2"/>
      <c r="G4508" s="2"/>
      <c r="H4508" s="2"/>
    </row>
    <row r="4509" spans="2:8">
      <c r="B4509" s="2" t="s">
        <v>4956</v>
      </c>
      <c r="C4509" s="2">
        <v>35</v>
      </c>
      <c r="D4509" s="2" t="s">
        <v>451</v>
      </c>
      <c r="E4509" s="2"/>
      <c r="F4509" s="2"/>
      <c r="G4509" s="2"/>
      <c r="H4509" s="2"/>
    </row>
    <row r="4510" spans="2:8">
      <c r="B4510" s="2" t="s">
        <v>4957</v>
      </c>
      <c r="C4510" s="2">
        <v>30</v>
      </c>
      <c r="D4510" s="2" t="s">
        <v>451</v>
      </c>
      <c r="E4510" s="2"/>
      <c r="F4510" s="2"/>
      <c r="G4510" s="2"/>
      <c r="H4510" s="2"/>
    </row>
    <row r="4511" spans="2:8">
      <c r="B4511" s="2" t="s">
        <v>4958</v>
      </c>
      <c r="C4511" s="2">
        <v>33</v>
      </c>
      <c r="D4511" s="2" t="s">
        <v>451</v>
      </c>
      <c r="E4511" s="2"/>
      <c r="F4511" s="2"/>
      <c r="G4511" s="2"/>
      <c r="H4511" s="2"/>
    </row>
    <row r="4512" spans="2:8">
      <c r="B4512" s="2" t="s">
        <v>4959</v>
      </c>
      <c r="C4512" s="2">
        <v>32</v>
      </c>
      <c r="D4512" s="2" t="s">
        <v>451</v>
      </c>
      <c r="E4512" s="2"/>
      <c r="F4512" s="2"/>
      <c r="G4512" s="2"/>
      <c r="H4512" s="2"/>
    </row>
    <row r="4513" spans="2:8">
      <c r="B4513" s="2" t="s">
        <v>4960</v>
      </c>
      <c r="C4513" s="2">
        <v>29</v>
      </c>
      <c r="D4513" s="2" t="s">
        <v>451</v>
      </c>
      <c r="E4513" s="2"/>
      <c r="F4513" s="2"/>
      <c r="G4513" s="2"/>
      <c r="H4513" s="2"/>
    </row>
    <row r="4514" spans="2:8">
      <c r="B4514" s="2" t="s">
        <v>4961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38</v>
      </c>
      <c r="D4517" s="2" t="s">
        <v>451</v>
      </c>
      <c r="E4517" s="2"/>
      <c r="F4517" s="2"/>
      <c r="G4517" s="2"/>
      <c r="H4517" s="2"/>
    </row>
    <row r="4518" spans="2:8">
      <c r="B4518" s="2" t="s">
        <v>4965</v>
      </c>
      <c r="C4518" s="2">
        <v>41</v>
      </c>
      <c r="D4518" s="2" t="s">
        <v>451</v>
      </c>
      <c r="E4518" s="2"/>
      <c r="F4518" s="2"/>
      <c r="G4518" s="2"/>
      <c r="H4518" s="2"/>
    </row>
    <row r="4519" spans="2:8">
      <c r="B4519" s="2" t="s">
        <v>4966</v>
      </c>
      <c r="C4519" s="2">
        <v>38</v>
      </c>
      <c r="D4519" s="2" t="s">
        <v>451</v>
      </c>
      <c r="E4519" s="2"/>
      <c r="F4519" s="2"/>
      <c r="G4519" s="2"/>
      <c r="H4519" s="2"/>
    </row>
    <row r="4520" spans="2:8">
      <c r="B4520" s="2" t="s">
        <v>4967</v>
      </c>
      <c r="C4520" s="2">
        <v>39</v>
      </c>
      <c r="D4520" s="2" t="s">
        <v>451</v>
      </c>
      <c r="E4520" s="2"/>
      <c r="F4520" s="2"/>
      <c r="G4520" s="2"/>
      <c r="H4520" s="2"/>
    </row>
    <row r="4521" spans="2:8">
      <c r="B4521" s="2" t="s">
        <v>4968</v>
      </c>
      <c r="C4521" s="2">
        <v>40</v>
      </c>
      <c r="D4521" s="2" t="s">
        <v>451</v>
      </c>
      <c r="E4521" s="2"/>
      <c r="F4521" s="2"/>
      <c r="G4521" s="2"/>
      <c r="H4521" s="2"/>
    </row>
    <row r="4522" spans="2:8">
      <c r="B4522" s="2" t="s">
        <v>4969</v>
      </c>
      <c r="C4522" s="2">
        <v>36</v>
      </c>
      <c r="D4522" s="2" t="s">
        <v>451</v>
      </c>
      <c r="E4522" s="2"/>
      <c r="F4522" s="2"/>
      <c r="G4522" s="2"/>
      <c r="H4522" s="2"/>
    </row>
    <row r="4523" spans="2:8">
      <c r="B4523" s="2" t="s">
        <v>4970</v>
      </c>
      <c r="C4523" s="2">
        <v>37</v>
      </c>
      <c r="D4523" s="2" t="s">
        <v>451</v>
      </c>
      <c r="E4523" s="2"/>
      <c r="F4523" s="2"/>
      <c r="G4523" s="2"/>
      <c r="H4523" s="2"/>
    </row>
    <row r="4524" spans="2:8">
      <c r="B4524" s="2" t="s">
        <v>4971</v>
      </c>
      <c r="C4524" s="2">
        <v>53</v>
      </c>
      <c r="D4524" s="2" t="s">
        <v>451</v>
      </c>
      <c r="E4524" s="2"/>
      <c r="F4524" s="2"/>
      <c r="G4524" s="2"/>
      <c r="H4524" s="2"/>
    </row>
    <row r="4525" spans="2:8">
      <c r="B4525" s="2" t="s">
        <v>4972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41</v>
      </c>
      <c r="D4528" s="2" t="s">
        <v>451</v>
      </c>
      <c r="E4528" s="2"/>
      <c r="F4528" s="2"/>
      <c r="G4528" s="2"/>
      <c r="H4528" s="2"/>
    </row>
    <row r="4529" spans="2:8">
      <c r="B4529" s="2" t="s">
        <v>4976</v>
      </c>
      <c r="C4529" s="2">
        <v>46</v>
      </c>
      <c r="D4529" s="2" t="s">
        <v>451</v>
      </c>
      <c r="E4529" s="2"/>
      <c r="F4529" s="2"/>
      <c r="G4529" s="2"/>
      <c r="H4529" s="2"/>
    </row>
    <row r="4530" spans="2:8">
      <c r="B4530" s="2" t="s">
        <v>4977</v>
      </c>
      <c r="C4530" s="2">
        <v>47</v>
      </c>
      <c r="D4530" s="2" t="s">
        <v>451</v>
      </c>
      <c r="E4530" s="2"/>
      <c r="F4530" s="2"/>
      <c r="G4530" s="2"/>
      <c r="H4530" s="2"/>
    </row>
    <row r="4531" spans="2:8">
      <c r="B4531" s="2" t="s">
        <v>4978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45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43</v>
      </c>
      <c r="D4538" s="2" t="s">
        <v>451</v>
      </c>
      <c r="E4538" s="2"/>
      <c r="F4538" s="2"/>
      <c r="G4538" s="2"/>
      <c r="H4538" s="2"/>
    </row>
    <row r="4539" spans="2:8">
      <c r="B4539" s="2" t="s">
        <v>4986</v>
      </c>
      <c r="C4539" s="2">
        <v>44</v>
      </c>
      <c r="D4539" s="2" t="s">
        <v>451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38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45</v>
      </c>
      <c r="D4545" s="2" t="s">
        <v>451</v>
      </c>
      <c r="E4545" s="2"/>
      <c r="F4545" s="2"/>
      <c r="G4545" s="2"/>
      <c r="H4545" s="2"/>
    </row>
    <row r="4546" spans="2:8">
      <c r="B4546" s="2" t="s">
        <v>4993</v>
      </c>
      <c r="C4546" s="2">
        <v>48</v>
      </c>
      <c r="D4546" s="2" t="s">
        <v>451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45</v>
      </c>
      <c r="D4548" s="2" t="s">
        <v>451</v>
      </c>
      <c r="E4548" s="2"/>
      <c r="F4548" s="2"/>
      <c r="G4548" s="2"/>
      <c r="H4548" s="2"/>
    </row>
    <row r="4549" spans="2:8">
      <c r="B4549" s="2" t="s">
        <v>4996</v>
      </c>
      <c r="C4549" s="2">
        <v>40</v>
      </c>
      <c r="D4549" s="2" t="s">
        <v>451</v>
      </c>
      <c r="E4549" s="2"/>
      <c r="F4549" s="2"/>
      <c r="G4549" s="2"/>
      <c r="H4549" s="2"/>
    </row>
    <row r="4550" spans="2:8">
      <c r="B4550" s="2" t="s">
        <v>4997</v>
      </c>
      <c r="C4550" s="2">
        <v>41</v>
      </c>
      <c r="D4550" s="2" t="s">
        <v>451</v>
      </c>
      <c r="E4550" s="2"/>
      <c r="F4550" s="2"/>
      <c r="G4550" s="2"/>
      <c r="H4550" s="2"/>
    </row>
    <row r="4551" spans="2:8">
      <c r="B4551" s="2" t="s">
        <v>4998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451</v>
      </c>
      <c r="E4553" s="2"/>
      <c r="F4553" s="2"/>
      <c r="G4553" s="2"/>
      <c r="H4553" s="2"/>
    </row>
    <row r="4554" spans="2:8">
      <c r="B4554" s="2" t="s">
        <v>5001</v>
      </c>
      <c r="C4554" s="2">
        <v>36</v>
      </c>
      <c r="D4554" s="2" t="s">
        <v>451</v>
      </c>
      <c r="E4554" s="2"/>
      <c r="F4554" s="2"/>
      <c r="G4554" s="2"/>
      <c r="H4554" s="2"/>
    </row>
    <row r="4555" spans="2:8">
      <c r="B4555" s="2" t="s">
        <v>5002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34</v>
      </c>
      <c r="D4557" s="2" t="s">
        <v>451</v>
      </c>
      <c r="E4557" s="2"/>
      <c r="F4557" s="2"/>
      <c r="G4557" s="2"/>
      <c r="H4557" s="2"/>
    </row>
    <row r="4558" spans="2:8">
      <c r="B4558" s="2" t="s">
        <v>5005</v>
      </c>
      <c r="C4558" s="2">
        <v>45</v>
      </c>
      <c r="D4558" s="2" t="s">
        <v>451</v>
      </c>
      <c r="E4558" s="2"/>
      <c r="F4558" s="2"/>
      <c r="G4558" s="2"/>
      <c r="H4558" s="2"/>
    </row>
    <row r="4559" spans="2:8">
      <c r="B4559" s="2" t="s">
        <v>5006</v>
      </c>
      <c r="C4559" s="2">
        <v>44</v>
      </c>
      <c r="D4559" s="2" t="s">
        <v>451</v>
      </c>
      <c r="E4559" s="2"/>
      <c r="F4559" s="2"/>
      <c r="G4559" s="2"/>
      <c r="H4559" s="2"/>
    </row>
    <row r="4560" spans="2:8">
      <c r="B4560" s="2" t="s">
        <v>5007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29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30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44</v>
      </c>
      <c r="D4567" s="2" t="s">
        <v>451</v>
      </c>
      <c r="E4567" s="2"/>
      <c r="F4567" s="2"/>
      <c r="G4567" s="2"/>
      <c r="H4567" s="2"/>
    </row>
    <row r="4568" spans="2:8">
      <c r="B4568" s="2" t="s">
        <v>5015</v>
      </c>
      <c r="C4568" s="2">
        <v>47</v>
      </c>
      <c r="D4568" s="2" t="s">
        <v>451</v>
      </c>
      <c r="E4568" s="2"/>
      <c r="F4568" s="2"/>
      <c r="G4568" s="2"/>
      <c r="H4568" s="2"/>
    </row>
    <row r="4569" spans="2:8">
      <c r="B4569" s="2" t="s">
        <v>5016</v>
      </c>
      <c r="C4569" s="2">
        <v>46</v>
      </c>
      <c r="D4569" s="2" t="s">
        <v>451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41</v>
      </c>
      <c r="D4579" s="2" t="s">
        <v>451</v>
      </c>
      <c r="E4579" s="2"/>
      <c r="F4579" s="2"/>
      <c r="G4579" s="2"/>
      <c r="H4579" s="2"/>
    </row>
    <row r="4580" spans="2:8">
      <c r="B4580" s="2" t="s">
        <v>5027</v>
      </c>
      <c r="C4580" s="2">
        <v>42</v>
      </c>
      <c r="D4580" s="2" t="s">
        <v>451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39</v>
      </c>
      <c r="D4584" s="2" t="s">
        <v>451</v>
      </c>
      <c r="E4584" s="2"/>
      <c r="F4584" s="2"/>
      <c r="G4584" s="2"/>
      <c r="H4584" s="2"/>
    </row>
    <row r="4585" spans="2:8">
      <c r="B4585" s="2" t="s">
        <v>5032</v>
      </c>
      <c r="C4585" s="2">
        <v>39</v>
      </c>
      <c r="D4585" s="2" t="s">
        <v>451</v>
      </c>
      <c r="E4585" s="2"/>
      <c r="F4585" s="2"/>
      <c r="G4585" s="2"/>
      <c r="H4585" s="2"/>
    </row>
    <row r="4586" spans="2:8">
      <c r="B4586" s="2" t="s">
        <v>5033</v>
      </c>
      <c r="C4586" s="2">
        <v>38</v>
      </c>
      <c r="D4586" s="2" t="s">
        <v>451</v>
      </c>
      <c r="E4586" s="2"/>
      <c r="F4586" s="2"/>
      <c r="G4586" s="2"/>
      <c r="H4586" s="2"/>
    </row>
    <row r="4587" spans="2:8">
      <c r="B4587" s="2" t="s">
        <v>5034</v>
      </c>
      <c r="C4587" s="2">
        <v>45</v>
      </c>
      <c r="D4587" s="2" t="s">
        <v>451</v>
      </c>
      <c r="E4587" s="2"/>
      <c r="F4587" s="2"/>
      <c r="G4587" s="2"/>
      <c r="H4587" s="2"/>
    </row>
    <row r="4588" spans="2:8">
      <c r="B4588" s="2" t="s">
        <v>5035</v>
      </c>
      <c r="C4588" s="2">
        <v>45</v>
      </c>
      <c r="D4588" s="2" t="s">
        <v>451</v>
      </c>
      <c r="E4588" s="2"/>
      <c r="F4588" s="2"/>
      <c r="G4588" s="2"/>
      <c r="H4588" s="2"/>
    </row>
    <row r="4589" spans="2:8">
      <c r="B4589" s="2" t="s">
        <v>5036</v>
      </c>
      <c r="C4589" s="2">
        <v>40</v>
      </c>
      <c r="D4589" s="2" t="s">
        <v>451</v>
      </c>
      <c r="E4589" s="2"/>
      <c r="F4589" s="2"/>
      <c r="G4589" s="2"/>
      <c r="H4589" s="2"/>
    </row>
    <row r="4590" spans="2:8">
      <c r="B4590" s="2" t="s">
        <v>5037</v>
      </c>
      <c r="C4590" s="2">
        <v>44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47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41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45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42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5045</v>
      </c>
      <c r="C4598" s="2">
        <v>26</v>
      </c>
      <c r="D4598" s="2" t="s">
        <v>451</v>
      </c>
      <c r="E4598" s="2"/>
      <c r="F4598" s="2"/>
      <c r="G4598" s="2"/>
      <c r="H4598" s="2"/>
    </row>
    <row r="4599" spans="2:8">
      <c r="B4599" s="2" t="s">
        <v>5046</v>
      </c>
      <c r="C4599" s="2">
        <v>44</v>
      </c>
      <c r="D4599" s="2" t="s">
        <v>451</v>
      </c>
      <c r="E4599" s="2"/>
      <c r="F4599" s="2"/>
      <c r="G4599" s="2"/>
      <c r="H4599" s="2"/>
    </row>
    <row r="4600" spans="2:8">
      <c r="B4600" s="2" t="s">
        <v>5047</v>
      </c>
      <c r="C4600" s="2">
        <v>42</v>
      </c>
      <c r="D4600" s="2" t="s">
        <v>451</v>
      </c>
      <c r="E4600" s="2"/>
      <c r="F4600" s="2"/>
      <c r="G4600" s="2"/>
      <c r="H4600" s="2"/>
    </row>
    <row r="4601" spans="2:8">
      <c r="B4601" s="2" t="s">
        <v>5048</v>
      </c>
      <c r="C4601" s="2">
        <v>41</v>
      </c>
      <c r="D4601" s="2" t="s">
        <v>451</v>
      </c>
      <c r="E4601" s="2"/>
      <c r="F4601" s="2"/>
      <c r="G4601" s="2"/>
      <c r="H4601" s="2"/>
    </row>
    <row r="4602" spans="2:8">
      <c r="B4602" s="2" t="s">
        <v>5049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40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41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53</v>
      </c>
      <c r="D4609" s="2" t="s">
        <v>451</v>
      </c>
      <c r="E4609" s="2"/>
      <c r="F4609" s="2"/>
      <c r="G4609" s="2"/>
      <c r="H4609" s="2"/>
    </row>
    <row r="4610" spans="2:8">
      <c r="B4610" s="2" t="s">
        <v>5057</v>
      </c>
      <c r="C4610" s="2">
        <v>54</v>
      </c>
      <c r="D4610" s="2" t="s">
        <v>451</v>
      </c>
      <c r="E4610" s="2"/>
      <c r="F4610" s="2"/>
      <c r="G4610" s="2"/>
      <c r="H4610" s="2"/>
    </row>
    <row r="4611" spans="2:8">
      <c r="B4611" s="2" t="s">
        <v>5058</v>
      </c>
      <c r="C4611" s="2">
        <v>42</v>
      </c>
      <c r="D4611" s="2" t="s">
        <v>451</v>
      </c>
      <c r="E4611" s="2"/>
      <c r="F4611" s="2"/>
      <c r="G4611" s="2"/>
      <c r="H4611" s="2"/>
    </row>
    <row r="4612" spans="2:8">
      <c r="B4612" s="2" t="s">
        <v>5059</v>
      </c>
      <c r="C4612" s="2">
        <v>46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42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43</v>
      </c>
      <c r="D4614" s="2" t="s">
        <v>451</v>
      </c>
      <c r="E4614" s="2"/>
      <c r="F4614" s="2"/>
      <c r="G4614" s="2"/>
      <c r="H4614" s="2"/>
    </row>
    <row r="4615" spans="2:8">
      <c r="B4615" s="2" t="s">
        <v>5062</v>
      </c>
      <c r="C4615" s="2">
        <v>43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42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39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42</v>
      </c>
      <c r="D4619" s="2" t="s">
        <v>451</v>
      </c>
      <c r="E4619" s="2"/>
      <c r="F4619" s="2"/>
      <c r="G4619" s="2"/>
      <c r="H4619" s="2"/>
    </row>
    <row r="4620" spans="2:8">
      <c r="B4620" s="2" t="s">
        <v>5067</v>
      </c>
      <c r="C4620" s="2">
        <v>46</v>
      </c>
      <c r="D4620" s="2" t="s">
        <v>451</v>
      </c>
      <c r="E4620" s="2"/>
      <c r="F4620" s="2"/>
      <c r="G4620" s="2"/>
      <c r="H4620" s="2"/>
    </row>
    <row r="4621" spans="2:8">
      <c r="B4621" s="2" t="s">
        <v>5068</v>
      </c>
      <c r="C4621" s="2">
        <v>44</v>
      </c>
      <c r="D4621" s="2" t="s">
        <v>451</v>
      </c>
      <c r="E4621" s="2"/>
      <c r="F4621" s="2"/>
      <c r="G4621" s="2"/>
      <c r="H4621" s="2"/>
    </row>
    <row r="4622" spans="2:8">
      <c r="B4622" s="2" t="s">
        <v>5069</v>
      </c>
      <c r="C4622" s="2">
        <v>42</v>
      </c>
      <c r="D4622" s="2" t="s">
        <v>451</v>
      </c>
      <c r="E4622" s="2"/>
      <c r="F4622" s="2"/>
      <c r="G4622" s="2"/>
      <c r="H4622" s="2"/>
    </row>
    <row r="4623" spans="2:8">
      <c r="B4623" s="2" t="s">
        <v>5070</v>
      </c>
      <c r="C4623" s="2">
        <v>47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47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44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40</v>
      </c>
      <c r="D4626" s="2" t="s">
        <v>451</v>
      </c>
      <c r="E4626" s="2"/>
      <c r="F4626" s="2"/>
      <c r="G4626" s="2"/>
      <c r="H4626" s="2"/>
    </row>
    <row r="4627" spans="2:8">
      <c r="B4627" s="2" t="s">
        <v>5074</v>
      </c>
      <c r="C4627" s="2">
        <v>41</v>
      </c>
      <c r="D4627" s="2" t="s">
        <v>451</v>
      </c>
      <c r="E4627" s="2"/>
      <c r="F4627" s="2"/>
      <c r="G4627" s="2"/>
      <c r="H4627" s="2"/>
    </row>
    <row r="4628" spans="2:8">
      <c r="B4628" s="2" t="s">
        <v>5075</v>
      </c>
      <c r="C4628" s="2">
        <v>39</v>
      </c>
      <c r="D4628" s="2" t="s">
        <v>451</v>
      </c>
      <c r="E4628" s="2"/>
      <c r="F4628" s="2"/>
      <c r="G4628" s="2"/>
      <c r="H4628" s="2"/>
    </row>
    <row r="4629" spans="2:8">
      <c r="B4629" s="2" t="s">
        <v>5076</v>
      </c>
      <c r="C4629" s="2">
        <v>40</v>
      </c>
      <c r="D4629" s="2" t="s">
        <v>451</v>
      </c>
      <c r="E4629" s="2"/>
      <c r="F4629" s="2"/>
      <c r="G4629" s="2"/>
      <c r="H4629" s="2"/>
    </row>
    <row r="4630" spans="2:8">
      <c r="B4630" s="2" t="s">
        <v>5077</v>
      </c>
      <c r="C4630" s="2">
        <v>42</v>
      </c>
      <c r="D4630" s="2" t="s">
        <v>451</v>
      </c>
      <c r="E4630" s="2"/>
      <c r="F4630" s="2"/>
      <c r="G4630" s="2"/>
      <c r="H4630" s="2"/>
    </row>
    <row r="4631" spans="2:8">
      <c r="B4631" s="2" t="s">
        <v>5078</v>
      </c>
      <c r="C4631" s="2">
        <v>41</v>
      </c>
      <c r="D4631" s="2" t="s">
        <v>451</v>
      </c>
      <c r="E4631" s="2"/>
      <c r="F4631" s="2"/>
      <c r="G4631" s="2"/>
      <c r="H4631" s="2"/>
    </row>
    <row r="4632" spans="2:8">
      <c r="B4632" s="2" t="s">
        <v>5079</v>
      </c>
      <c r="C4632" s="2">
        <v>28</v>
      </c>
      <c r="D4632" s="2" t="s">
        <v>451</v>
      </c>
      <c r="E4632" s="2"/>
      <c r="F4632" s="2"/>
      <c r="G4632" s="2"/>
      <c r="H4632" s="2"/>
    </row>
    <row r="4633" spans="2:8">
      <c r="B4633" s="2" t="s">
        <v>5080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451</v>
      </c>
      <c r="E4636" s="2"/>
      <c r="F4636" s="2"/>
      <c r="G4636" s="2"/>
      <c r="H4636" s="2"/>
    </row>
    <row r="4637" spans="2:8">
      <c r="B4637" s="2" t="s">
        <v>5084</v>
      </c>
      <c r="C4637" s="2">
        <v>35</v>
      </c>
      <c r="D4637" s="2" t="s">
        <v>451</v>
      </c>
      <c r="E4637" s="2"/>
      <c r="F4637" s="2"/>
      <c r="G4637" s="2"/>
      <c r="H4637" s="2"/>
    </row>
    <row r="4638" spans="2:8">
      <c r="B4638" s="2" t="s">
        <v>5085</v>
      </c>
      <c r="C4638" s="2">
        <v>37</v>
      </c>
      <c r="D4638" s="2" t="s">
        <v>451</v>
      </c>
      <c r="E4638" s="2"/>
      <c r="F4638" s="2"/>
      <c r="G4638" s="2"/>
      <c r="H4638" s="2"/>
    </row>
    <row r="4639" spans="2:8">
      <c r="B4639" s="2" t="s">
        <v>5086</v>
      </c>
      <c r="C4639" s="2">
        <v>42</v>
      </c>
      <c r="D4639" s="2" t="s">
        <v>451</v>
      </c>
      <c r="E4639" s="2"/>
      <c r="F4639" s="2"/>
      <c r="G4639" s="2"/>
      <c r="H4639" s="2"/>
    </row>
    <row r="4640" spans="2:8">
      <c r="B4640" s="2" t="s">
        <v>5087</v>
      </c>
      <c r="C4640" s="2">
        <v>45</v>
      </c>
      <c r="D4640" s="2" t="s">
        <v>451</v>
      </c>
      <c r="E4640" s="2"/>
      <c r="F4640" s="2"/>
      <c r="G4640" s="2"/>
      <c r="H4640" s="2"/>
    </row>
    <row r="4641" spans="2:8">
      <c r="B4641" s="2" t="s">
        <v>5088</v>
      </c>
      <c r="C4641" s="2">
        <v>44</v>
      </c>
      <c r="D4641" s="2" t="s">
        <v>451</v>
      </c>
      <c r="E4641" s="2"/>
      <c r="F4641" s="2"/>
      <c r="G4641" s="2"/>
      <c r="H4641" s="2"/>
    </row>
    <row r="4642" spans="2:8">
      <c r="B4642" s="2" t="s">
        <v>5089</v>
      </c>
      <c r="C4642" s="2">
        <v>47</v>
      </c>
      <c r="D4642" s="2" t="s">
        <v>451</v>
      </c>
      <c r="E4642" s="2"/>
      <c r="F4642" s="2"/>
      <c r="G4642" s="2"/>
      <c r="H4642" s="2"/>
    </row>
    <row r="4643" spans="2:8">
      <c r="B4643" s="2" t="s">
        <v>5090</v>
      </c>
      <c r="C4643" s="2">
        <v>48</v>
      </c>
      <c r="D4643" s="2" t="s">
        <v>451</v>
      </c>
      <c r="E4643" s="2"/>
      <c r="F4643" s="2"/>
      <c r="G4643" s="2"/>
      <c r="H4643" s="2"/>
    </row>
    <row r="4644" spans="2:8">
      <c r="B4644" s="2" t="s">
        <v>5091</v>
      </c>
      <c r="C4644" s="2">
        <v>43</v>
      </c>
      <c r="D4644" s="2" t="s">
        <v>451</v>
      </c>
      <c r="E4644" s="2"/>
      <c r="F4644" s="2"/>
      <c r="G4644" s="2"/>
      <c r="H4644" s="2"/>
    </row>
    <row r="4645" spans="2:8">
      <c r="B4645" s="2" t="s">
        <v>5092</v>
      </c>
      <c r="C4645" s="2">
        <v>45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45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39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42</v>
      </c>
      <c r="D4648" s="2" t="s">
        <v>451</v>
      </c>
      <c r="E4648" s="2"/>
      <c r="F4648" s="2"/>
      <c r="G4648" s="2"/>
      <c r="H4648" s="2"/>
    </row>
    <row r="4649" spans="2:8">
      <c r="B4649" s="2" t="s">
        <v>5096</v>
      </c>
      <c r="C4649" s="2">
        <v>45</v>
      </c>
      <c r="D4649" s="2" t="s">
        <v>451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45</v>
      </c>
      <c r="D4654" s="2" t="s">
        <v>451</v>
      </c>
      <c r="E4654" s="2"/>
      <c r="F4654" s="2"/>
      <c r="G4654" s="2"/>
      <c r="H4654" s="2"/>
    </row>
    <row r="4655" spans="2:8">
      <c r="B4655" s="2" t="s">
        <v>5102</v>
      </c>
      <c r="C4655" s="2">
        <v>46</v>
      </c>
      <c r="D4655" s="2" t="s">
        <v>451</v>
      </c>
      <c r="E4655" s="2"/>
      <c r="F4655" s="2"/>
      <c r="G4655" s="2"/>
      <c r="H4655" s="2"/>
    </row>
    <row r="4656" spans="2:8">
      <c r="B4656" s="2" t="s">
        <v>5103</v>
      </c>
      <c r="C4656" s="2">
        <v>34</v>
      </c>
      <c r="D4656" s="2" t="s">
        <v>451</v>
      </c>
      <c r="E4656" s="2"/>
      <c r="F4656" s="2"/>
      <c r="G4656" s="2"/>
      <c r="H4656" s="2"/>
    </row>
    <row r="4657" spans="2:8">
      <c r="B4657" s="2" t="s">
        <v>5104</v>
      </c>
      <c r="C4657" s="2">
        <v>35</v>
      </c>
      <c r="D4657" s="2" t="s">
        <v>451</v>
      </c>
      <c r="E4657" s="2"/>
      <c r="F4657" s="2"/>
      <c r="G4657" s="2"/>
      <c r="H4657" s="2"/>
    </row>
    <row r="4658" spans="2:8">
      <c r="B4658" s="2" t="s">
        <v>5105</v>
      </c>
      <c r="C4658" s="2">
        <v>37</v>
      </c>
      <c r="D4658" s="2" t="s">
        <v>451</v>
      </c>
      <c r="E4658" s="2"/>
      <c r="F4658" s="2"/>
      <c r="G4658" s="2"/>
      <c r="H4658" s="2"/>
    </row>
    <row r="4659" spans="2:8">
      <c r="B4659" s="2" t="s">
        <v>5106</v>
      </c>
      <c r="C4659" s="2">
        <v>40</v>
      </c>
      <c r="D4659" s="2" t="s">
        <v>451</v>
      </c>
      <c r="E4659" s="2"/>
      <c r="F4659" s="2"/>
      <c r="G4659" s="2"/>
      <c r="H4659" s="2"/>
    </row>
    <row r="4660" spans="2:8">
      <c r="B4660" s="2" t="s">
        <v>5107</v>
      </c>
      <c r="C4660" s="2">
        <v>50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41</v>
      </c>
      <c r="D4662" s="2" t="s">
        <v>451</v>
      </c>
      <c r="E4662" s="2"/>
      <c r="F4662" s="2"/>
      <c r="G4662" s="2"/>
      <c r="H4662" s="2"/>
    </row>
    <row r="4663" spans="2:8">
      <c r="B4663" s="2" t="s">
        <v>5110</v>
      </c>
      <c r="C4663" s="2">
        <v>42</v>
      </c>
      <c r="D4663" s="2" t="s">
        <v>451</v>
      </c>
      <c r="E4663" s="2"/>
      <c r="F4663" s="2"/>
      <c r="G4663" s="2"/>
      <c r="H4663" s="2"/>
    </row>
    <row r="4664" spans="2:8">
      <c r="B4664" s="2" t="s">
        <v>5111</v>
      </c>
      <c r="C4664" s="2">
        <v>35</v>
      </c>
      <c r="D4664" s="2" t="s">
        <v>451</v>
      </c>
      <c r="E4664" s="2"/>
      <c r="F4664" s="2"/>
      <c r="G4664" s="2"/>
      <c r="H4664" s="2"/>
    </row>
    <row r="4665" spans="2:8">
      <c r="B4665" s="2" t="s">
        <v>5112</v>
      </c>
      <c r="C4665" s="2">
        <v>37</v>
      </c>
      <c r="D4665" s="2" t="s">
        <v>451</v>
      </c>
      <c r="E4665" s="2"/>
      <c r="F4665" s="2"/>
      <c r="G4665" s="2"/>
      <c r="H4665" s="2"/>
    </row>
    <row r="4666" spans="2:8">
      <c r="B4666" s="2" t="s">
        <v>5113</v>
      </c>
      <c r="C4666" s="2">
        <v>33</v>
      </c>
      <c r="D4666" s="2" t="s">
        <v>451</v>
      </c>
      <c r="E4666" s="2"/>
      <c r="F4666" s="2"/>
      <c r="G4666" s="2"/>
      <c r="H4666" s="2"/>
    </row>
    <row r="4667" spans="2:8">
      <c r="B4667" s="2" t="s">
        <v>5114</v>
      </c>
      <c r="C4667" s="2">
        <v>34</v>
      </c>
      <c r="D4667" s="2" t="s">
        <v>451</v>
      </c>
      <c r="E4667" s="2"/>
      <c r="F4667" s="2"/>
      <c r="G4667" s="2"/>
      <c r="H4667" s="2"/>
    </row>
    <row r="4668" spans="2:8">
      <c r="B4668" s="2" t="s">
        <v>5115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32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5128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41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42</v>
      </c>
      <c r="D4689" s="2" t="s">
        <v>451</v>
      </c>
      <c r="E4689" s="2"/>
      <c r="F4689" s="2"/>
      <c r="G4689" s="2"/>
      <c r="H4689" s="2"/>
    </row>
    <row r="4690" spans="2:8">
      <c r="B4690" s="2" t="s">
        <v>5137</v>
      </c>
      <c r="C4690" s="2">
        <v>50</v>
      </c>
      <c r="D4690" s="2" t="s">
        <v>451</v>
      </c>
      <c r="E4690" s="2"/>
      <c r="F4690" s="2"/>
      <c r="G4690" s="2"/>
      <c r="H4690" s="2"/>
    </row>
    <row r="4691" spans="2:8">
      <c r="B4691" s="2" t="s">
        <v>5138</v>
      </c>
      <c r="C4691" s="2">
        <v>43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39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37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41</v>
      </c>
      <c r="D4696" s="2" t="s">
        <v>451</v>
      </c>
      <c r="E4696" s="2"/>
      <c r="F4696" s="2"/>
      <c r="G4696" s="2"/>
      <c r="H4696" s="2"/>
    </row>
    <row r="4697" spans="2:8">
      <c r="B4697" s="2" t="s">
        <v>5144</v>
      </c>
      <c r="C4697" s="2">
        <v>42</v>
      </c>
      <c r="D4697" s="2" t="s">
        <v>451</v>
      </c>
      <c r="E4697" s="2"/>
      <c r="F4697" s="2"/>
      <c r="G4697" s="2"/>
      <c r="H4697" s="2"/>
    </row>
    <row r="4698" spans="2:8">
      <c r="B4698" s="2" t="s">
        <v>5145</v>
      </c>
      <c r="C4698" s="2">
        <v>39</v>
      </c>
      <c r="D4698" s="2" t="s">
        <v>451</v>
      </c>
      <c r="E4698" s="2"/>
      <c r="F4698" s="2"/>
      <c r="G4698" s="2"/>
      <c r="H4698" s="2"/>
    </row>
    <row r="4699" spans="2:8">
      <c r="B4699" s="2" t="s">
        <v>5146</v>
      </c>
      <c r="C4699" s="2">
        <v>41</v>
      </c>
      <c r="D4699" s="2" t="s">
        <v>451</v>
      </c>
      <c r="E4699" s="2"/>
      <c r="F4699" s="2"/>
      <c r="G4699" s="2"/>
      <c r="H4699" s="2"/>
    </row>
    <row r="4700" spans="2:8">
      <c r="B4700" s="2" t="s">
        <v>5147</v>
      </c>
      <c r="C4700" s="2">
        <v>52</v>
      </c>
      <c r="D4700" s="2" t="s">
        <v>451</v>
      </c>
      <c r="E4700" s="2"/>
      <c r="F4700" s="2"/>
      <c r="G4700" s="2"/>
      <c r="H4700" s="2"/>
    </row>
    <row r="4701" spans="2:8">
      <c r="B4701" s="2" t="s">
        <v>5148</v>
      </c>
      <c r="C4701" s="2">
        <v>33</v>
      </c>
      <c r="D4701" s="2" t="s">
        <v>451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451</v>
      </c>
      <c r="E4702" s="2"/>
      <c r="F4702" s="2"/>
      <c r="G4702" s="2"/>
      <c r="H4702" s="2"/>
    </row>
    <row r="4703" spans="2:8">
      <c r="B4703" s="2" t="s">
        <v>5150</v>
      </c>
      <c r="C4703" s="2">
        <v>39</v>
      </c>
      <c r="D4703" s="2" t="s">
        <v>451</v>
      </c>
      <c r="E4703" s="2"/>
      <c r="F4703" s="2"/>
      <c r="G4703" s="2"/>
      <c r="H4703" s="2"/>
    </row>
    <row r="4704" spans="2:8">
      <c r="B4704" s="2" t="s">
        <v>5151</v>
      </c>
      <c r="C4704" s="2">
        <v>42</v>
      </c>
      <c r="D4704" s="2" t="s">
        <v>451</v>
      </c>
      <c r="E4704" s="2"/>
      <c r="F4704" s="2"/>
      <c r="G4704" s="2"/>
      <c r="H4704" s="2"/>
    </row>
    <row r="4705" spans="2:8">
      <c r="B4705" s="2" t="s">
        <v>5152</v>
      </c>
      <c r="C4705" s="2">
        <v>46</v>
      </c>
      <c r="D4705" s="2" t="s">
        <v>451</v>
      </c>
      <c r="E4705" s="2"/>
      <c r="F4705" s="2"/>
      <c r="G4705" s="2"/>
      <c r="H4705" s="2"/>
    </row>
    <row r="4706" spans="2:8">
      <c r="B4706" s="2" t="s">
        <v>5153</v>
      </c>
      <c r="C4706" s="2">
        <v>46</v>
      </c>
      <c r="D4706" s="2" t="s">
        <v>451</v>
      </c>
      <c r="E4706" s="2"/>
      <c r="F4706" s="2"/>
      <c r="G4706" s="2"/>
      <c r="H4706" s="2"/>
    </row>
    <row r="4707" spans="2:8">
      <c r="B4707" s="2" t="s">
        <v>5154</v>
      </c>
      <c r="C4707" s="2">
        <v>47</v>
      </c>
      <c r="D4707" s="2" t="s">
        <v>451</v>
      </c>
      <c r="E4707" s="2"/>
      <c r="F4707" s="2"/>
      <c r="G4707" s="2"/>
      <c r="H4707" s="2"/>
    </row>
    <row r="4708" spans="2:8">
      <c r="B4708" s="2" t="s">
        <v>5155</v>
      </c>
      <c r="C4708" s="2">
        <v>44</v>
      </c>
      <c r="D4708" s="2" t="s">
        <v>451</v>
      </c>
      <c r="E4708" s="2"/>
      <c r="F4708" s="2"/>
      <c r="G4708" s="2"/>
      <c r="H4708" s="2"/>
    </row>
    <row r="4709" spans="2:8">
      <c r="B4709" s="2" t="s">
        <v>5156</v>
      </c>
      <c r="C4709" s="2">
        <v>33</v>
      </c>
      <c r="D4709" s="2" t="s">
        <v>451</v>
      </c>
      <c r="E4709" s="2"/>
      <c r="F4709" s="2"/>
      <c r="G4709" s="2"/>
      <c r="H4709" s="2"/>
    </row>
    <row r="4710" spans="2:8">
      <c r="B4710" s="2" t="s">
        <v>5157</v>
      </c>
      <c r="C4710" s="2">
        <v>35</v>
      </c>
      <c r="D4710" s="2" t="s">
        <v>451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451</v>
      </c>
      <c r="E4711" s="2"/>
      <c r="F4711" s="2"/>
      <c r="G4711" s="2"/>
      <c r="H4711" s="2"/>
    </row>
    <row r="4712" spans="2:8">
      <c r="B4712" s="2" t="s">
        <v>5159</v>
      </c>
      <c r="C4712" s="2">
        <v>50</v>
      </c>
      <c r="D4712" s="2" t="s">
        <v>451</v>
      </c>
      <c r="E4712" s="2"/>
      <c r="F4712" s="2"/>
      <c r="G4712" s="2"/>
      <c r="H4712" s="2"/>
    </row>
    <row r="4713" spans="2:8">
      <c r="B4713" s="2" t="s">
        <v>5160</v>
      </c>
      <c r="C4713" s="2">
        <v>50</v>
      </c>
      <c r="D4713" s="2" t="s">
        <v>451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451</v>
      </c>
      <c r="E4714" s="2"/>
      <c r="F4714" s="2"/>
      <c r="G4714" s="2"/>
      <c r="H4714" s="2"/>
    </row>
    <row r="4715" spans="2:8">
      <c r="B4715" s="2" t="s">
        <v>5162</v>
      </c>
      <c r="C4715" s="2">
        <v>33</v>
      </c>
      <c r="D4715" s="2" t="s">
        <v>451</v>
      </c>
      <c r="E4715" s="2"/>
      <c r="F4715" s="2"/>
      <c r="G4715" s="2"/>
      <c r="H4715" s="2"/>
    </row>
    <row r="4716" spans="2:8">
      <c r="B4716" s="2" t="s">
        <v>5163</v>
      </c>
      <c r="C4716" s="2">
        <v>36</v>
      </c>
      <c r="D4716" s="2" t="s">
        <v>451</v>
      </c>
      <c r="E4716" s="2"/>
      <c r="F4716" s="2"/>
      <c r="G4716" s="2"/>
      <c r="H4716" s="2"/>
    </row>
    <row r="4717" spans="2:8">
      <c r="B4717" s="2" t="s">
        <v>5164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451</v>
      </c>
      <c r="E4718" s="2"/>
      <c r="F4718" s="2"/>
      <c r="G4718" s="2"/>
      <c r="H4718" s="2"/>
    </row>
    <row r="4719" spans="2:8">
      <c r="B4719" s="2" t="s">
        <v>5166</v>
      </c>
      <c r="C4719" s="2">
        <v>44</v>
      </c>
      <c r="D4719" s="2" t="s">
        <v>451</v>
      </c>
      <c r="E4719" s="2"/>
      <c r="F4719" s="2"/>
      <c r="G4719" s="2"/>
      <c r="H4719" s="2"/>
    </row>
    <row r="4720" spans="2:8">
      <c r="B4720" s="2" t="s">
        <v>5167</v>
      </c>
      <c r="C4720" s="2">
        <v>45</v>
      </c>
      <c r="D4720" s="2" t="s">
        <v>451</v>
      </c>
      <c r="E4720" s="2"/>
      <c r="F4720" s="2"/>
      <c r="G4720" s="2"/>
      <c r="H4720" s="2"/>
    </row>
    <row r="4721" spans="2:8">
      <c r="B4721" s="2" t="s">
        <v>5168</v>
      </c>
      <c r="C4721" s="2">
        <v>45</v>
      </c>
      <c r="D4721" s="2" t="s">
        <v>451</v>
      </c>
      <c r="E4721" s="2"/>
      <c r="F4721" s="2"/>
      <c r="G4721" s="2"/>
      <c r="H4721" s="2"/>
    </row>
    <row r="4722" spans="2:8">
      <c r="B4722" s="2" t="s">
        <v>5169</v>
      </c>
      <c r="C4722" s="2">
        <v>44</v>
      </c>
      <c r="D4722" s="2" t="s">
        <v>451</v>
      </c>
      <c r="E4722" s="2"/>
      <c r="F4722" s="2"/>
      <c r="G4722" s="2"/>
      <c r="H4722" s="2"/>
    </row>
    <row r="4723" spans="2:8">
      <c r="B4723" s="2" t="s">
        <v>5170</v>
      </c>
      <c r="C4723" s="2">
        <v>43</v>
      </c>
      <c r="D4723" s="2" t="s">
        <v>451</v>
      </c>
      <c r="E4723" s="2"/>
      <c r="F4723" s="2"/>
      <c r="G4723" s="2"/>
      <c r="H4723" s="2"/>
    </row>
    <row r="4724" spans="2:8">
      <c r="B4724" s="2" t="s">
        <v>5171</v>
      </c>
      <c r="C4724" s="2">
        <v>45</v>
      </c>
      <c r="D4724" s="2" t="s">
        <v>451</v>
      </c>
      <c r="E4724" s="2"/>
      <c r="F4724" s="2"/>
      <c r="G4724" s="2"/>
      <c r="H4724" s="2"/>
    </row>
    <row r="4725" spans="2:8">
      <c r="B4725" s="2" t="s">
        <v>5172</v>
      </c>
      <c r="C4725" s="2">
        <v>42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41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36</v>
      </c>
      <c r="D4727" s="2" t="s">
        <v>451</v>
      </c>
      <c r="E4727" s="2"/>
      <c r="F4727" s="2"/>
      <c r="G4727" s="2"/>
      <c r="H4727" s="2"/>
    </row>
    <row r="4728" spans="2:8">
      <c r="B4728" s="2" t="s">
        <v>5175</v>
      </c>
      <c r="C4728" s="2">
        <v>39</v>
      </c>
      <c r="D4728" s="2" t="s">
        <v>451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35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37</v>
      </c>
      <c r="D4734" s="2" t="s">
        <v>451</v>
      </c>
      <c r="E4734" s="2"/>
      <c r="F4734" s="2"/>
      <c r="G4734" s="2"/>
      <c r="H4734" s="2"/>
    </row>
    <row r="4735" spans="2:8">
      <c r="B4735" s="2" t="s">
        <v>5182</v>
      </c>
      <c r="C4735" s="2">
        <v>38</v>
      </c>
      <c r="D4735" s="2" t="s">
        <v>451</v>
      </c>
      <c r="E4735" s="2"/>
      <c r="F4735" s="2"/>
      <c r="G4735" s="2"/>
      <c r="H4735" s="2"/>
    </row>
    <row r="4736" spans="2:8">
      <c r="B4736" s="2" t="s">
        <v>5183</v>
      </c>
      <c r="C4736" s="2">
        <v>35</v>
      </c>
      <c r="D4736" s="2" t="s">
        <v>451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451</v>
      </c>
      <c r="E4737" s="2"/>
      <c r="F4737" s="2"/>
      <c r="G4737" s="2"/>
      <c r="H4737" s="2"/>
    </row>
    <row r="4738" spans="2:8">
      <c r="B4738" s="2" t="s">
        <v>5185</v>
      </c>
      <c r="C4738" s="2">
        <v>38</v>
      </c>
      <c r="D4738" s="2" t="s">
        <v>451</v>
      </c>
      <c r="E4738" s="2"/>
      <c r="F4738" s="2"/>
      <c r="G4738" s="2"/>
      <c r="H4738" s="2"/>
    </row>
    <row r="4739" spans="2:8">
      <c r="B4739" s="2" t="s">
        <v>5186</v>
      </c>
      <c r="C4739" s="2">
        <v>37</v>
      </c>
      <c r="D4739" s="2" t="s">
        <v>451</v>
      </c>
      <c r="E4739" s="2"/>
      <c r="F4739" s="2"/>
      <c r="G4739" s="2"/>
      <c r="H4739" s="2"/>
    </row>
    <row r="4740" spans="2:8">
      <c r="B4740" s="2" t="s">
        <v>5187</v>
      </c>
      <c r="C4740" s="2">
        <v>38</v>
      </c>
      <c r="D4740" s="2" t="s">
        <v>451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5189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5190</v>
      </c>
      <c r="C4743" s="2">
        <v>38</v>
      </c>
      <c r="D4743" s="2" t="s">
        <v>451</v>
      </c>
      <c r="E4743" s="2"/>
      <c r="F4743" s="2"/>
      <c r="G4743" s="2"/>
      <c r="H4743" s="2"/>
    </row>
    <row r="4744" spans="2:8">
      <c r="B4744" s="2" t="s">
        <v>5191</v>
      </c>
      <c r="C4744" s="2">
        <v>38</v>
      </c>
      <c r="D4744" s="2" t="s">
        <v>451</v>
      </c>
      <c r="E4744" s="2"/>
      <c r="F4744" s="2"/>
      <c r="G4744" s="2"/>
      <c r="H4744" s="2"/>
    </row>
    <row r="4745" spans="2:8">
      <c r="B4745" s="2" t="s">
        <v>5192</v>
      </c>
      <c r="C4745" s="2">
        <v>38</v>
      </c>
      <c r="D4745" s="2" t="s">
        <v>451</v>
      </c>
      <c r="E4745" s="2"/>
      <c r="F4745" s="2"/>
      <c r="G4745" s="2"/>
      <c r="H4745" s="2"/>
    </row>
    <row r="4746" spans="2:8">
      <c r="B4746" s="2" t="s">
        <v>5193</v>
      </c>
      <c r="C4746" s="2">
        <v>41</v>
      </c>
      <c r="D4746" s="2" t="s">
        <v>451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451</v>
      </c>
      <c r="E4747" s="2"/>
      <c r="F4747" s="2"/>
      <c r="G4747" s="2"/>
      <c r="H4747" s="2"/>
    </row>
    <row r="4748" spans="2:8">
      <c r="B4748" s="2" t="s">
        <v>5195</v>
      </c>
      <c r="C4748" s="2">
        <v>39</v>
      </c>
      <c r="D4748" s="2" t="s">
        <v>451</v>
      </c>
      <c r="E4748" s="2"/>
      <c r="F4748" s="2"/>
      <c r="G4748" s="2"/>
      <c r="H4748" s="2"/>
    </row>
    <row r="4749" spans="2:8">
      <c r="B4749" s="2" t="s">
        <v>5196</v>
      </c>
      <c r="C4749" s="2">
        <v>39</v>
      </c>
      <c r="D4749" s="2" t="s">
        <v>451</v>
      </c>
      <c r="E4749" s="2"/>
      <c r="F4749" s="2"/>
      <c r="G4749" s="2"/>
      <c r="H4749" s="2"/>
    </row>
    <row r="4750" spans="2:8">
      <c r="B4750" s="2" t="s">
        <v>5197</v>
      </c>
      <c r="C4750" s="2">
        <v>43</v>
      </c>
      <c r="D4750" s="2" t="s">
        <v>451</v>
      </c>
      <c r="E4750" s="2"/>
      <c r="F4750" s="2"/>
      <c r="G4750" s="2"/>
      <c r="H4750" s="2"/>
    </row>
    <row r="4751" spans="2:8">
      <c r="B4751" s="2" t="s">
        <v>5198</v>
      </c>
      <c r="C4751" s="2">
        <v>43</v>
      </c>
      <c r="D4751" s="2" t="s">
        <v>451</v>
      </c>
      <c r="E4751" s="2"/>
      <c r="F4751" s="2"/>
      <c r="G4751" s="2"/>
      <c r="H4751" s="2"/>
    </row>
    <row r="4752" spans="2:8">
      <c r="B4752" s="2" t="s">
        <v>5199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5200</v>
      </c>
      <c r="C4753" s="2">
        <v>37</v>
      </c>
      <c r="D4753" s="2" t="s">
        <v>451</v>
      </c>
      <c r="E4753" s="2"/>
      <c r="F4753" s="2"/>
      <c r="G4753" s="2"/>
      <c r="H4753" s="2"/>
    </row>
    <row r="4754" spans="2:8">
      <c r="B4754" s="2" t="s">
        <v>5201</v>
      </c>
      <c r="C4754" s="2">
        <v>36</v>
      </c>
      <c r="D4754" s="2" t="s">
        <v>451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451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451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34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30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26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48</v>
      </c>
      <c r="D4767" s="2" t="s">
        <v>451</v>
      </c>
      <c r="E4767" s="2"/>
      <c r="F4767" s="2"/>
      <c r="G4767" s="2"/>
      <c r="H4767" s="2"/>
    </row>
    <row r="4768" spans="2:8">
      <c r="B4768" s="2" t="s">
        <v>5215</v>
      </c>
      <c r="C4768" s="2">
        <v>41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41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41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37</v>
      </c>
      <c r="D4775" s="2" t="s">
        <v>451</v>
      </c>
      <c r="E4775" s="2"/>
      <c r="F4775" s="2"/>
      <c r="G4775" s="2"/>
      <c r="H4775" s="2"/>
    </row>
    <row r="4776" spans="2:8">
      <c r="B4776" s="2" t="s">
        <v>5223</v>
      </c>
      <c r="C4776" s="2">
        <v>43</v>
      </c>
      <c r="D4776" s="2" t="s">
        <v>451</v>
      </c>
      <c r="E4776" s="2"/>
      <c r="F4776" s="2"/>
      <c r="G4776" s="2"/>
      <c r="H4776" s="2"/>
    </row>
    <row r="4777" spans="2:8">
      <c r="B4777" s="2" t="s">
        <v>5224</v>
      </c>
      <c r="C4777" s="2">
        <v>40</v>
      </c>
      <c r="D4777" s="2" t="s">
        <v>451</v>
      </c>
      <c r="E4777" s="2"/>
      <c r="F4777" s="2"/>
      <c r="G4777" s="2"/>
      <c r="H4777" s="2"/>
    </row>
    <row r="4778" spans="2:8">
      <c r="B4778" s="2" t="s">
        <v>5225</v>
      </c>
      <c r="C4778" s="2">
        <v>36</v>
      </c>
      <c r="D4778" s="2" t="s">
        <v>451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42</v>
      </c>
      <c r="D4781" s="2" t="s">
        <v>451</v>
      </c>
      <c r="E4781" s="2"/>
      <c r="F4781" s="2"/>
      <c r="G4781" s="2"/>
      <c r="H4781" s="2"/>
    </row>
    <row r="4782" spans="2:8">
      <c r="B4782" s="2" t="s">
        <v>5229</v>
      </c>
      <c r="C4782" s="2">
        <v>44</v>
      </c>
      <c r="D4782" s="2" t="s">
        <v>451</v>
      </c>
      <c r="E4782" s="2"/>
      <c r="F4782" s="2"/>
      <c r="G4782" s="2"/>
      <c r="H4782" s="2"/>
    </row>
    <row r="4783" spans="2:8">
      <c r="B4783" s="2" t="s">
        <v>5230</v>
      </c>
      <c r="C4783" s="2">
        <v>39</v>
      </c>
      <c r="D4783" s="2" t="s">
        <v>451</v>
      </c>
      <c r="E4783" s="2"/>
      <c r="F4783" s="2"/>
      <c r="G4783" s="2"/>
      <c r="H4783" s="2"/>
    </row>
    <row r="4784" spans="2:8">
      <c r="B4784" s="2" t="s">
        <v>5231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46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44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34</v>
      </c>
      <c r="D4790" s="2" t="s">
        <v>451</v>
      </c>
      <c r="E4790" s="2"/>
      <c r="F4790" s="2"/>
      <c r="G4790" s="2"/>
      <c r="H4790" s="2"/>
    </row>
    <row r="4791" spans="2:8">
      <c r="B4791" s="2" t="s">
        <v>5238</v>
      </c>
      <c r="C4791" s="2">
        <v>36</v>
      </c>
      <c r="D4791" s="2" t="s">
        <v>451</v>
      </c>
      <c r="E4791" s="2"/>
      <c r="F4791" s="2"/>
      <c r="G4791" s="2"/>
      <c r="H4791" s="2"/>
    </row>
    <row r="4792" spans="2:8">
      <c r="B4792" s="2" t="s">
        <v>5239</v>
      </c>
      <c r="C4792" s="2">
        <v>37</v>
      </c>
      <c r="D4792" s="2" t="s">
        <v>451</v>
      </c>
      <c r="E4792" s="2"/>
      <c r="F4792" s="2"/>
      <c r="G4792" s="2"/>
      <c r="H4792" s="2"/>
    </row>
    <row r="4793" spans="2:8">
      <c r="B4793" s="2" t="s">
        <v>5240</v>
      </c>
      <c r="C4793" s="2">
        <v>35</v>
      </c>
      <c r="D4793" s="2" t="s">
        <v>451</v>
      </c>
      <c r="E4793" s="2"/>
      <c r="F4793" s="2"/>
      <c r="G4793" s="2"/>
      <c r="H4793" s="2"/>
    </row>
    <row r="4794" spans="2:8">
      <c r="B4794" s="2" t="s">
        <v>5241</v>
      </c>
      <c r="C4794" s="2">
        <v>40</v>
      </c>
      <c r="D4794" s="2" t="s">
        <v>451</v>
      </c>
      <c r="E4794" s="2"/>
      <c r="F4794" s="2"/>
      <c r="G4794" s="2"/>
      <c r="H4794" s="2"/>
    </row>
    <row r="4795" spans="2:8">
      <c r="B4795" s="2" t="s">
        <v>5242</v>
      </c>
      <c r="C4795" s="2">
        <v>43</v>
      </c>
      <c r="D4795" s="2" t="s">
        <v>451</v>
      </c>
      <c r="E4795" s="2"/>
      <c r="F4795" s="2"/>
      <c r="G4795" s="2"/>
      <c r="H4795" s="2"/>
    </row>
    <row r="4796" spans="2:8">
      <c r="B4796" s="2" t="s">
        <v>5243</v>
      </c>
      <c r="C4796" s="2">
        <v>38</v>
      </c>
      <c r="D4796" s="2" t="s">
        <v>451</v>
      </c>
      <c r="E4796" s="2"/>
      <c r="F4796" s="2"/>
      <c r="G4796" s="2"/>
      <c r="H4796" s="2"/>
    </row>
    <row r="4797" spans="2:8">
      <c r="B4797" s="2" t="s">
        <v>5244</v>
      </c>
      <c r="C4797" s="2">
        <v>42</v>
      </c>
      <c r="D4797" s="2" t="s">
        <v>451</v>
      </c>
      <c r="E4797" s="2"/>
      <c r="F4797" s="2"/>
      <c r="G4797" s="2"/>
      <c r="H4797" s="2"/>
    </row>
    <row r="4798" spans="2:8">
      <c r="B4798" s="2" t="s">
        <v>5245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42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45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41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41</v>
      </c>
      <c r="D4809" s="2" t="s">
        <v>451</v>
      </c>
      <c r="E4809" s="2"/>
      <c r="F4809" s="2"/>
      <c r="G4809" s="2"/>
      <c r="H4809" s="2"/>
    </row>
    <row r="4810" spans="2:8">
      <c r="B4810" s="2" t="s">
        <v>5257</v>
      </c>
      <c r="C4810" s="2">
        <v>39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5267</v>
      </c>
      <c r="C4820" s="2">
        <v>39</v>
      </c>
      <c r="D4820" s="2" t="s">
        <v>451</v>
      </c>
      <c r="E4820" s="2"/>
      <c r="F4820" s="2"/>
      <c r="G4820" s="2"/>
      <c r="H4820" s="2"/>
    </row>
    <row r="4821" spans="2:8">
      <c r="B4821" s="2" t="s">
        <v>5268</v>
      </c>
      <c r="C4821" s="2">
        <v>40</v>
      </c>
      <c r="D4821" s="2" t="s">
        <v>451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451</v>
      </c>
      <c r="E4822" s="2"/>
      <c r="F4822" s="2"/>
      <c r="G4822" s="2"/>
      <c r="H4822" s="2"/>
    </row>
    <row r="4823" spans="2:8">
      <c r="B4823" s="2" t="s">
        <v>5270</v>
      </c>
      <c r="C4823" s="2">
        <v>35</v>
      </c>
      <c r="D4823" s="2" t="s">
        <v>451</v>
      </c>
      <c r="E4823" s="2"/>
      <c r="F4823" s="2"/>
      <c r="G4823" s="2"/>
      <c r="H4823" s="2"/>
    </row>
    <row r="4824" spans="2:8">
      <c r="B4824" s="2" t="s">
        <v>5271</v>
      </c>
      <c r="C4824" s="2">
        <v>42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48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44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42</v>
      </c>
      <c r="D4831" s="2" t="s">
        <v>451</v>
      </c>
      <c r="E4831" s="2"/>
      <c r="F4831" s="2"/>
      <c r="G4831" s="2"/>
      <c r="H4831" s="2"/>
    </row>
    <row r="4832" spans="2:8">
      <c r="B4832" s="2" t="s">
        <v>5279</v>
      </c>
      <c r="C4832" s="2">
        <v>43</v>
      </c>
      <c r="D4832" s="2" t="s">
        <v>451</v>
      </c>
      <c r="E4832" s="2"/>
      <c r="F4832" s="2"/>
      <c r="G4832" s="2"/>
      <c r="H4832" s="2"/>
    </row>
    <row r="4833" spans="2:8">
      <c r="B4833" s="2" t="s">
        <v>5280</v>
      </c>
      <c r="C4833" s="2">
        <v>43</v>
      </c>
      <c r="D4833" s="2" t="s">
        <v>451</v>
      </c>
      <c r="E4833" s="2"/>
      <c r="F4833" s="2"/>
      <c r="G4833" s="2"/>
      <c r="H4833" s="2"/>
    </row>
    <row r="4834" spans="2:8">
      <c r="B4834" s="2" t="s">
        <v>5281</v>
      </c>
      <c r="C4834" s="2">
        <v>47</v>
      </c>
      <c r="D4834" s="2" t="s">
        <v>451</v>
      </c>
      <c r="E4834" s="2"/>
      <c r="F4834" s="2"/>
      <c r="G4834" s="2"/>
      <c r="H4834" s="2"/>
    </row>
    <row r="4835" spans="2:8">
      <c r="B4835" s="2" t="s">
        <v>5282</v>
      </c>
      <c r="C4835" s="2">
        <v>39</v>
      </c>
      <c r="D4835" s="2" t="s">
        <v>451</v>
      </c>
      <c r="E4835" s="2"/>
      <c r="F4835" s="2"/>
      <c r="G4835" s="2"/>
      <c r="H4835" s="2"/>
    </row>
    <row r="4836" spans="2:8">
      <c r="B4836" s="2" t="s">
        <v>5283</v>
      </c>
      <c r="C4836" s="2">
        <v>41</v>
      </c>
      <c r="D4836" s="2" t="s">
        <v>451</v>
      </c>
      <c r="E4836" s="2"/>
      <c r="F4836" s="2"/>
      <c r="G4836" s="2"/>
      <c r="H4836" s="2"/>
    </row>
    <row r="4837" spans="2:8">
      <c r="B4837" s="2" t="s">
        <v>5284</v>
      </c>
      <c r="C4837" s="2">
        <v>44</v>
      </c>
      <c r="D4837" s="2" t="s">
        <v>451</v>
      </c>
      <c r="E4837" s="2"/>
      <c r="F4837" s="2"/>
      <c r="G4837" s="2"/>
      <c r="H4837" s="2"/>
    </row>
    <row r="4838" spans="2:8">
      <c r="B4838" s="2" t="s">
        <v>5285</v>
      </c>
      <c r="C4838" s="2">
        <v>38</v>
      </c>
      <c r="D4838" s="2" t="s">
        <v>451</v>
      </c>
      <c r="E4838" s="2"/>
      <c r="F4838" s="2"/>
      <c r="G4838" s="2"/>
      <c r="H4838" s="2"/>
    </row>
    <row r="4839" spans="2:8">
      <c r="B4839" s="2" t="s">
        <v>5286</v>
      </c>
      <c r="C4839" s="2">
        <v>39</v>
      </c>
      <c r="D4839" s="2" t="s">
        <v>451</v>
      </c>
      <c r="E4839" s="2"/>
      <c r="F4839" s="2"/>
      <c r="G4839" s="2"/>
      <c r="H4839" s="2"/>
    </row>
    <row r="4840" spans="2:8">
      <c r="B4840" s="2" t="s">
        <v>5287</v>
      </c>
      <c r="C4840" s="2">
        <v>37</v>
      </c>
      <c r="D4840" s="2" t="s">
        <v>451</v>
      </c>
      <c r="E4840" s="2"/>
      <c r="F4840" s="2"/>
      <c r="G4840" s="2"/>
      <c r="H4840" s="2"/>
    </row>
    <row r="4841" spans="2:8">
      <c r="B4841" s="2" t="s">
        <v>5288</v>
      </c>
      <c r="C4841" s="2">
        <v>54</v>
      </c>
      <c r="D4841" s="2" t="s">
        <v>451</v>
      </c>
      <c r="E4841" s="2"/>
      <c r="F4841" s="2"/>
      <c r="G4841" s="2"/>
      <c r="H4841" s="2"/>
    </row>
    <row r="4842" spans="2:8">
      <c r="B4842" s="2" t="s">
        <v>5289</v>
      </c>
      <c r="C4842" s="2">
        <v>55</v>
      </c>
      <c r="D4842" s="2" t="s">
        <v>451</v>
      </c>
      <c r="E4842" s="2"/>
      <c r="F4842" s="2"/>
      <c r="G4842" s="2"/>
      <c r="H4842" s="2"/>
    </row>
    <row r="4843" spans="2:8">
      <c r="B4843" s="2" t="s">
        <v>5290</v>
      </c>
      <c r="C4843" s="2">
        <v>37</v>
      </c>
      <c r="D4843" s="2" t="s">
        <v>451</v>
      </c>
      <c r="E4843" s="2"/>
      <c r="F4843" s="2"/>
      <c r="G4843" s="2"/>
      <c r="H4843" s="2"/>
    </row>
    <row r="4844" spans="2:8">
      <c r="B4844" s="2" t="s">
        <v>5291</v>
      </c>
      <c r="C4844" s="2">
        <v>55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41</v>
      </c>
      <c r="D4845" s="2" t="s">
        <v>451</v>
      </c>
      <c r="E4845" s="2"/>
      <c r="F4845" s="2"/>
      <c r="G4845" s="2"/>
      <c r="H4845" s="2"/>
    </row>
    <row r="4846" spans="2:8">
      <c r="B4846" s="2" t="s">
        <v>5293</v>
      </c>
      <c r="C4846" s="2">
        <v>47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5295</v>
      </c>
      <c r="C4848" s="2">
        <v>36</v>
      </c>
      <c r="D4848" s="2" t="s">
        <v>451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451</v>
      </c>
      <c r="E4849" s="2"/>
      <c r="F4849" s="2"/>
      <c r="G4849" s="2"/>
      <c r="H4849" s="2"/>
    </row>
    <row r="4850" spans="2:8">
      <c r="B4850" s="2" t="s">
        <v>5297</v>
      </c>
      <c r="C4850" s="2">
        <v>31</v>
      </c>
      <c r="D4850" s="2" t="s">
        <v>451</v>
      </c>
      <c r="E4850" s="2"/>
      <c r="F4850" s="2"/>
      <c r="G4850" s="2"/>
      <c r="H4850" s="2"/>
    </row>
    <row r="4851" spans="2:8">
      <c r="B4851" s="2" t="s">
        <v>5298</v>
      </c>
      <c r="C4851" s="2">
        <v>42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37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46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42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37</v>
      </c>
      <c r="D4856" s="2" t="s">
        <v>451</v>
      </c>
      <c r="E4856" s="2"/>
      <c r="F4856" s="2"/>
      <c r="G4856" s="2"/>
      <c r="H4856" s="2"/>
    </row>
    <row r="4857" spans="2:8">
      <c r="B4857" s="2" t="s">
        <v>5304</v>
      </c>
      <c r="C4857" s="2">
        <v>41</v>
      </c>
      <c r="D4857" s="2" t="s">
        <v>451</v>
      </c>
      <c r="E4857" s="2"/>
      <c r="F4857" s="2"/>
      <c r="G4857" s="2"/>
      <c r="H4857" s="2"/>
    </row>
    <row r="4858" spans="2:8">
      <c r="B4858" s="2" t="s">
        <v>5305</v>
      </c>
      <c r="C4858" s="2">
        <v>43</v>
      </c>
      <c r="D4858" s="2" t="s">
        <v>451</v>
      </c>
      <c r="E4858" s="2"/>
      <c r="F4858" s="2"/>
      <c r="G4858" s="2"/>
      <c r="H4858" s="2"/>
    </row>
    <row r="4859" spans="2:8">
      <c r="B4859" s="2" t="s">
        <v>5306</v>
      </c>
      <c r="C4859" s="2">
        <v>40</v>
      </c>
      <c r="D4859" s="2" t="s">
        <v>451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451</v>
      </c>
      <c r="E4860" s="2"/>
      <c r="F4860" s="2"/>
      <c r="G4860" s="2"/>
      <c r="H4860" s="2"/>
    </row>
    <row r="4861" spans="2:8">
      <c r="B4861" s="2" t="s">
        <v>5308</v>
      </c>
      <c r="C4861" s="2">
        <v>44</v>
      </c>
      <c r="D4861" s="2" t="s">
        <v>451</v>
      </c>
      <c r="E4861" s="2"/>
      <c r="F4861" s="2"/>
      <c r="G4861" s="2"/>
      <c r="H4861" s="2"/>
    </row>
    <row r="4862" spans="2:8">
      <c r="B4862" s="2" t="s">
        <v>5309</v>
      </c>
      <c r="C4862" s="2">
        <v>45</v>
      </c>
      <c r="D4862" s="2" t="s">
        <v>451</v>
      </c>
      <c r="E4862" s="2"/>
      <c r="F4862" s="2"/>
      <c r="G4862" s="2"/>
      <c r="H4862" s="2"/>
    </row>
    <row r="4863" spans="2:8">
      <c r="B4863" s="2" t="s">
        <v>5310</v>
      </c>
      <c r="C4863" s="2">
        <v>43</v>
      </c>
      <c r="D4863" s="2" t="s">
        <v>451</v>
      </c>
      <c r="E4863" s="2"/>
      <c r="F4863" s="2"/>
      <c r="G4863" s="2"/>
      <c r="H4863" s="2"/>
    </row>
    <row r="4864" spans="2:8">
      <c r="B4864" s="2" t="s">
        <v>5311</v>
      </c>
      <c r="C4864" s="2">
        <v>41</v>
      </c>
      <c r="D4864" s="2" t="s">
        <v>451</v>
      </c>
      <c r="E4864" s="2"/>
      <c r="F4864" s="2"/>
      <c r="G4864" s="2"/>
      <c r="H4864" s="2"/>
    </row>
    <row r="4865" spans="2:8">
      <c r="B4865" s="2" t="s">
        <v>5312</v>
      </c>
      <c r="C4865" s="2">
        <v>41</v>
      </c>
      <c r="D4865" s="2" t="s">
        <v>451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451</v>
      </c>
      <c r="E4866" s="2"/>
      <c r="F4866" s="2"/>
      <c r="G4866" s="2"/>
      <c r="H4866" s="2"/>
    </row>
    <row r="4867" spans="2:8">
      <c r="B4867" s="2" t="s">
        <v>5314</v>
      </c>
      <c r="C4867" s="2">
        <v>34</v>
      </c>
      <c r="D4867" s="2" t="s">
        <v>451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5316</v>
      </c>
      <c r="C4869" s="2">
        <v>24</v>
      </c>
      <c r="D4869" s="2" t="s">
        <v>451</v>
      </c>
      <c r="E4869" s="2"/>
      <c r="F4869" s="2"/>
      <c r="G4869" s="2"/>
      <c r="H4869" s="2"/>
    </row>
    <row r="4870" spans="2:8">
      <c r="B4870" s="2" t="s">
        <v>5317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5318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5319</v>
      </c>
      <c r="C4872" s="2">
        <v>26</v>
      </c>
      <c r="D4872" s="2" t="s">
        <v>451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451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451</v>
      </c>
      <c r="E4874" s="2"/>
      <c r="F4874" s="2"/>
      <c r="G4874" s="2"/>
      <c r="H4874" s="2"/>
    </row>
    <row r="4875" spans="2:8">
      <c r="B4875" s="2" t="s">
        <v>5322</v>
      </c>
      <c r="C4875" s="2">
        <v>29</v>
      </c>
      <c r="D4875" s="2" t="s">
        <v>451</v>
      </c>
      <c r="E4875" s="2"/>
      <c r="F4875" s="2"/>
      <c r="G4875" s="2"/>
      <c r="H4875" s="2"/>
    </row>
    <row r="4876" spans="2:8">
      <c r="B4876" s="2" t="s">
        <v>5323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34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36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451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451</v>
      </c>
      <c r="E4885" s="2"/>
      <c r="F4885" s="2"/>
      <c r="G4885" s="2"/>
      <c r="H4885" s="2"/>
    </row>
    <row r="4886" spans="2:8">
      <c r="B4886" s="2" t="s">
        <v>5333</v>
      </c>
      <c r="C4886" s="2">
        <v>33</v>
      </c>
      <c r="D4886" s="2" t="s">
        <v>451</v>
      </c>
      <c r="E4886" s="2"/>
      <c r="F4886" s="2"/>
      <c r="G4886" s="2"/>
      <c r="H4886" s="2"/>
    </row>
    <row r="4887" spans="2:8">
      <c r="B4887" s="2" t="s">
        <v>5334</v>
      </c>
      <c r="C4887" s="2">
        <v>35</v>
      </c>
      <c r="D4887" s="2" t="s">
        <v>451</v>
      </c>
      <c r="E4887" s="2"/>
      <c r="F4887" s="2"/>
      <c r="G4887" s="2"/>
      <c r="H4887" s="2"/>
    </row>
    <row r="4888" spans="2:8">
      <c r="B4888" s="2" t="s">
        <v>5335</v>
      </c>
      <c r="C4888" s="2">
        <v>40</v>
      </c>
      <c r="D4888" s="2" t="s">
        <v>451</v>
      </c>
      <c r="E4888" s="2"/>
      <c r="F4888" s="2"/>
      <c r="G4888" s="2"/>
      <c r="H4888" s="2"/>
    </row>
    <row r="4889" spans="2:8">
      <c r="B4889" s="2" t="s">
        <v>5336</v>
      </c>
      <c r="C4889" s="2">
        <v>34</v>
      </c>
      <c r="D4889" s="2" t="s">
        <v>451</v>
      </c>
      <c r="E4889" s="2"/>
      <c r="F4889" s="2"/>
      <c r="G4889" s="2"/>
      <c r="H4889" s="2"/>
    </row>
    <row r="4890" spans="2:8">
      <c r="B4890" s="2" t="s">
        <v>5337</v>
      </c>
      <c r="C4890" s="2">
        <v>36</v>
      </c>
      <c r="D4890" s="2" t="s">
        <v>451</v>
      </c>
      <c r="E4890" s="2"/>
      <c r="F4890" s="2"/>
      <c r="G4890" s="2"/>
      <c r="H4890" s="2"/>
    </row>
    <row r="4891" spans="2:8">
      <c r="B4891" s="2" t="s">
        <v>5338</v>
      </c>
      <c r="C4891" s="2">
        <v>38</v>
      </c>
      <c r="D4891" s="2" t="s">
        <v>451</v>
      </c>
      <c r="E4891" s="2"/>
      <c r="F4891" s="2"/>
      <c r="G4891" s="2"/>
      <c r="H4891" s="2"/>
    </row>
    <row r="4892" spans="2:8">
      <c r="B4892" s="2" t="s">
        <v>5339</v>
      </c>
      <c r="C4892" s="2">
        <v>27</v>
      </c>
      <c r="D4892" s="2" t="s">
        <v>451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451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451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451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451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451</v>
      </c>
      <c r="E4897" s="2"/>
      <c r="F4897" s="2"/>
      <c r="G4897" s="2"/>
      <c r="H4897" s="2"/>
    </row>
    <row r="4898" spans="2:8">
      <c r="B4898" s="2" t="s">
        <v>5345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28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51</v>
      </c>
      <c r="D4901" s="2" t="s">
        <v>451</v>
      </c>
      <c r="E4901" s="2"/>
      <c r="F4901" s="2"/>
      <c r="G4901" s="2"/>
      <c r="H4901" s="2"/>
    </row>
    <row r="4902" spans="2:8">
      <c r="B4902" s="2" t="s">
        <v>5349</v>
      </c>
      <c r="C4902" s="2">
        <v>51</v>
      </c>
      <c r="D4902" s="2" t="s">
        <v>451</v>
      </c>
      <c r="E4902" s="2"/>
      <c r="F4902" s="2"/>
      <c r="G4902" s="2"/>
      <c r="H4902" s="2"/>
    </row>
    <row r="4903" spans="2:8">
      <c r="B4903" s="2" t="s">
        <v>5350</v>
      </c>
      <c r="C4903" s="2">
        <v>24</v>
      </c>
      <c r="D4903" s="2" t="s">
        <v>451</v>
      </c>
      <c r="E4903" s="2"/>
      <c r="F4903" s="2"/>
      <c r="G4903" s="2"/>
      <c r="H4903" s="2"/>
    </row>
    <row r="4904" spans="2:8">
      <c r="B4904" s="2" t="s">
        <v>5351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5352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5353</v>
      </c>
      <c r="C4906" s="2">
        <v>37</v>
      </c>
      <c r="D4906" s="2" t="s">
        <v>451</v>
      </c>
      <c r="E4906" s="2"/>
      <c r="F4906" s="2"/>
      <c r="G4906" s="2"/>
      <c r="H4906" s="2"/>
    </row>
    <row r="4907" spans="2:8">
      <c r="B4907" s="2" t="s">
        <v>5354</v>
      </c>
      <c r="C4907" s="2">
        <v>32</v>
      </c>
      <c r="D4907" s="2" t="s">
        <v>451</v>
      </c>
      <c r="E4907" s="2"/>
      <c r="F4907" s="2"/>
      <c r="G4907" s="2"/>
      <c r="H4907" s="2"/>
    </row>
    <row r="4908" spans="2:8">
      <c r="B4908" s="2" t="s">
        <v>5355</v>
      </c>
      <c r="C4908" s="2">
        <v>42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43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37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34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38</v>
      </c>
      <c r="D4913" s="2" t="s">
        <v>451</v>
      </c>
      <c r="E4913" s="2"/>
      <c r="F4913" s="2"/>
      <c r="G4913" s="2"/>
      <c r="H4913" s="2"/>
    </row>
    <row r="4914" spans="2:8">
      <c r="B4914" s="2" t="s">
        <v>5361</v>
      </c>
      <c r="C4914" s="2">
        <v>43</v>
      </c>
      <c r="D4914" s="2" t="s">
        <v>451</v>
      </c>
      <c r="E4914" s="2"/>
      <c r="F4914" s="2"/>
      <c r="G4914" s="2"/>
      <c r="H4914" s="2"/>
    </row>
    <row r="4915" spans="2:8">
      <c r="B4915" s="2" t="s">
        <v>5362</v>
      </c>
      <c r="C4915" s="2">
        <v>42</v>
      </c>
      <c r="D4915" s="2" t="s">
        <v>451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5364</v>
      </c>
      <c r="C4917" s="2">
        <v>34</v>
      </c>
      <c r="D4917" s="2" t="s">
        <v>451</v>
      </c>
      <c r="E4917" s="2"/>
      <c r="F4917" s="2"/>
      <c r="G4917" s="2"/>
      <c r="H4917" s="2"/>
    </row>
    <row r="4918" spans="2:8">
      <c r="B4918" s="2" t="s">
        <v>5365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36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39</v>
      </c>
      <c r="D4922" s="2" t="s">
        <v>451</v>
      </c>
      <c r="E4922" s="2"/>
      <c r="F4922" s="2"/>
      <c r="G4922" s="2"/>
      <c r="H4922" s="2"/>
    </row>
    <row r="4923" spans="2:8">
      <c r="B4923" s="2" t="s">
        <v>5370</v>
      </c>
      <c r="C4923" s="2">
        <v>44</v>
      </c>
      <c r="D4923" s="2" t="s">
        <v>451</v>
      </c>
      <c r="E4923" s="2"/>
      <c r="F4923" s="2"/>
      <c r="G4923" s="2"/>
      <c r="H4923" s="2"/>
    </row>
    <row r="4924" spans="2:8">
      <c r="B4924" s="2" t="s">
        <v>5371</v>
      </c>
      <c r="C4924" s="2">
        <v>42</v>
      </c>
      <c r="D4924" s="2" t="s">
        <v>451</v>
      </c>
      <c r="E4924" s="2"/>
      <c r="F4924" s="2"/>
      <c r="G4924" s="2"/>
      <c r="H4924" s="2"/>
    </row>
    <row r="4925" spans="2:8">
      <c r="B4925" s="2" t="s">
        <v>5372</v>
      </c>
      <c r="C4925" s="2">
        <v>35</v>
      </c>
      <c r="D4925" s="2" t="s">
        <v>451</v>
      </c>
      <c r="E4925" s="2"/>
      <c r="F4925" s="2"/>
      <c r="G4925" s="2"/>
      <c r="H4925" s="2"/>
    </row>
    <row r="4926" spans="2:8">
      <c r="B4926" s="2" t="s">
        <v>5373</v>
      </c>
      <c r="C4926" s="2">
        <v>35</v>
      </c>
      <c r="D4926" s="2" t="s">
        <v>451</v>
      </c>
      <c r="E4926" s="2"/>
      <c r="F4926" s="2"/>
      <c r="G4926" s="2"/>
      <c r="H4926" s="2"/>
    </row>
    <row r="4927" spans="2:8">
      <c r="B4927" s="2" t="s">
        <v>5374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34</v>
      </c>
      <c r="D4928" s="2" t="s">
        <v>451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42</v>
      </c>
      <c r="D4935" s="2" t="s">
        <v>451</v>
      </c>
      <c r="E4935" s="2"/>
      <c r="F4935" s="2"/>
      <c r="G4935" s="2"/>
      <c r="H4935" s="2"/>
    </row>
    <row r="4936" spans="2:8">
      <c r="B4936" s="2" t="s">
        <v>5383</v>
      </c>
      <c r="C4936" s="2">
        <v>44</v>
      </c>
      <c r="D4936" s="2" t="s">
        <v>451</v>
      </c>
      <c r="E4936" s="2"/>
      <c r="F4936" s="2"/>
      <c r="G4936" s="2"/>
      <c r="H4936" s="2"/>
    </row>
    <row r="4937" spans="2:8">
      <c r="B4937" s="2" t="s">
        <v>5384</v>
      </c>
      <c r="C4937" s="2">
        <v>41</v>
      </c>
      <c r="D4937" s="2" t="s">
        <v>451</v>
      </c>
      <c r="E4937" s="2"/>
      <c r="F4937" s="2"/>
      <c r="G4937" s="2"/>
      <c r="H4937" s="2"/>
    </row>
    <row r="4938" spans="2:8">
      <c r="B4938" s="2" t="s">
        <v>5385</v>
      </c>
      <c r="C4938" s="2">
        <v>45</v>
      </c>
      <c r="D4938" s="2" t="s">
        <v>451</v>
      </c>
      <c r="E4938" s="2"/>
      <c r="F4938" s="2"/>
      <c r="G4938" s="2"/>
      <c r="H4938" s="2"/>
    </row>
    <row r="4939" spans="2:8">
      <c r="B4939" s="2" t="s">
        <v>5386</v>
      </c>
      <c r="C4939" s="2">
        <v>35</v>
      </c>
      <c r="D4939" s="2" t="s">
        <v>451</v>
      </c>
      <c r="E4939" s="2"/>
      <c r="F4939" s="2"/>
      <c r="G4939" s="2"/>
      <c r="H4939" s="2"/>
    </row>
    <row r="4940" spans="2:8">
      <c r="B4940" s="2" t="s">
        <v>5387</v>
      </c>
      <c r="C4940" s="2">
        <v>42</v>
      </c>
      <c r="D4940" s="2" t="s">
        <v>451</v>
      </c>
      <c r="E4940" s="2"/>
      <c r="F4940" s="2"/>
      <c r="G4940" s="2"/>
      <c r="H4940" s="2"/>
    </row>
    <row r="4941" spans="2:8">
      <c r="B4941" s="2" t="s">
        <v>5388</v>
      </c>
      <c r="C4941" s="2">
        <v>42</v>
      </c>
      <c r="D4941" s="2" t="s">
        <v>451</v>
      </c>
      <c r="E4941" s="2"/>
      <c r="F4941" s="2"/>
      <c r="G4941" s="2"/>
      <c r="H4941" s="2"/>
    </row>
    <row r="4942" spans="2:8">
      <c r="B4942" s="2" t="s">
        <v>5389</v>
      </c>
      <c r="C4942" s="2">
        <v>44</v>
      </c>
      <c r="D4942" s="2" t="s">
        <v>451</v>
      </c>
      <c r="E4942" s="2"/>
      <c r="F4942" s="2"/>
      <c r="G4942" s="2"/>
      <c r="H4942" s="2"/>
    </row>
    <row r="4943" spans="2:8">
      <c r="B4943" s="2" t="s">
        <v>5390</v>
      </c>
      <c r="C4943" s="2">
        <v>42</v>
      </c>
      <c r="D4943" s="2" t="s">
        <v>451</v>
      </c>
      <c r="E4943" s="2"/>
      <c r="F4943" s="2"/>
      <c r="G4943" s="2"/>
      <c r="H4943" s="2"/>
    </row>
    <row r="4944" spans="2:8">
      <c r="B4944" s="2" t="s">
        <v>5391</v>
      </c>
      <c r="C4944" s="2">
        <v>42</v>
      </c>
      <c r="D4944" s="2" t="s">
        <v>451</v>
      </c>
      <c r="E4944" s="2"/>
      <c r="F4944" s="2"/>
      <c r="G4944" s="2"/>
      <c r="H4944" s="2"/>
    </row>
    <row r="4945" spans="2:8">
      <c r="B4945" s="2" t="s">
        <v>5392</v>
      </c>
      <c r="C4945" s="2">
        <v>42</v>
      </c>
      <c r="D4945" s="2" t="s">
        <v>451</v>
      </c>
      <c r="E4945" s="2"/>
      <c r="F4945" s="2"/>
      <c r="G4945" s="2"/>
      <c r="H4945" s="2"/>
    </row>
    <row r="4946" spans="2:8">
      <c r="B4946" s="2" t="s">
        <v>5393</v>
      </c>
      <c r="C4946" s="2">
        <v>44</v>
      </c>
      <c r="D4946" s="2" t="s">
        <v>451</v>
      </c>
      <c r="E4946" s="2"/>
      <c r="F4946" s="2"/>
      <c r="G4946" s="2"/>
      <c r="H4946" s="2"/>
    </row>
    <row r="4947" spans="2:8">
      <c r="B4947" s="2" t="s">
        <v>5394</v>
      </c>
      <c r="C4947" s="2">
        <v>39</v>
      </c>
      <c r="D4947" s="2" t="s">
        <v>451</v>
      </c>
      <c r="E4947" s="2"/>
      <c r="F4947" s="2"/>
      <c r="G4947" s="2"/>
      <c r="H4947" s="2"/>
    </row>
    <row r="4948" spans="2:8">
      <c r="B4948" s="2" t="s">
        <v>5395</v>
      </c>
      <c r="C4948" s="2">
        <v>45</v>
      </c>
      <c r="D4948" s="2" t="s">
        <v>451</v>
      </c>
      <c r="E4948" s="2"/>
      <c r="F4948" s="2"/>
      <c r="G4948" s="2"/>
      <c r="H4948" s="2"/>
    </row>
    <row r="4949" spans="2:8">
      <c r="B4949" s="2" t="s">
        <v>5396</v>
      </c>
      <c r="C4949" s="2">
        <v>43</v>
      </c>
      <c r="D4949" s="2" t="s">
        <v>451</v>
      </c>
      <c r="E4949" s="2"/>
      <c r="F4949" s="2"/>
      <c r="G4949" s="2"/>
      <c r="H4949" s="2"/>
    </row>
    <row r="4950" spans="2:8">
      <c r="B4950" s="2" t="s">
        <v>5397</v>
      </c>
      <c r="C4950" s="2">
        <v>47</v>
      </c>
      <c r="D4950" s="2" t="s">
        <v>451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54</v>
      </c>
      <c r="D4955" s="2" t="s">
        <v>451</v>
      </c>
      <c r="E4955" s="2"/>
      <c r="F4955" s="2"/>
      <c r="G4955" s="2"/>
      <c r="H4955" s="2"/>
    </row>
    <row r="4956" spans="2:8">
      <c r="B4956" s="2" t="s">
        <v>5403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40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38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45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43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38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46</v>
      </c>
      <c r="D4962" s="2" t="s">
        <v>451</v>
      </c>
      <c r="E4962" s="2"/>
      <c r="F4962" s="2"/>
      <c r="G4962" s="2"/>
      <c r="H4962" s="2"/>
    </row>
    <row r="4963" spans="2:8">
      <c r="B4963" s="2" t="s">
        <v>5410</v>
      </c>
      <c r="C4963" s="2">
        <v>46</v>
      </c>
      <c r="D4963" s="2" t="s">
        <v>451</v>
      </c>
      <c r="E4963" s="2"/>
      <c r="F4963" s="2"/>
      <c r="G4963" s="2"/>
      <c r="H4963" s="2"/>
    </row>
    <row r="4964" spans="2:8">
      <c r="B4964" s="2" t="s">
        <v>5411</v>
      </c>
      <c r="C4964" s="2">
        <v>29</v>
      </c>
      <c r="D4964" s="2" t="s">
        <v>451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5413</v>
      </c>
      <c r="C4966" s="2">
        <v>35</v>
      </c>
      <c r="D4966" s="2" t="s">
        <v>451</v>
      </c>
      <c r="E4966" s="2"/>
      <c r="F4966" s="2"/>
      <c r="G4966" s="2"/>
      <c r="H4966" s="2"/>
    </row>
    <row r="4967" spans="2:8">
      <c r="B4967" s="2" t="s">
        <v>5414</v>
      </c>
      <c r="C4967" s="2">
        <v>41</v>
      </c>
      <c r="D4967" s="2" t="s">
        <v>451</v>
      </c>
      <c r="E4967" s="2"/>
      <c r="F4967" s="2"/>
      <c r="G4967" s="2"/>
      <c r="H4967" s="2"/>
    </row>
    <row r="4968" spans="2:8">
      <c r="B4968" s="2" t="s">
        <v>5415</v>
      </c>
      <c r="C4968" s="2">
        <v>43</v>
      </c>
      <c r="D4968" s="2" t="s">
        <v>451</v>
      </c>
      <c r="E4968" s="2"/>
      <c r="F4968" s="2"/>
      <c r="G4968" s="2"/>
      <c r="H4968" s="2"/>
    </row>
    <row r="4969" spans="2:8">
      <c r="B4969" s="2" t="s">
        <v>5416</v>
      </c>
      <c r="C4969" s="2">
        <v>43</v>
      </c>
      <c r="D4969" s="2" t="s">
        <v>451</v>
      </c>
      <c r="E4969" s="2"/>
      <c r="F4969" s="2"/>
      <c r="G4969" s="2"/>
      <c r="H4969" s="2"/>
    </row>
    <row r="4970" spans="2:8">
      <c r="B4970" s="2" t="s">
        <v>5417</v>
      </c>
      <c r="C4970" s="2">
        <v>33</v>
      </c>
      <c r="D4970" s="2" t="s">
        <v>451</v>
      </c>
      <c r="E4970" s="2"/>
      <c r="F4970" s="2"/>
      <c r="G4970" s="2"/>
      <c r="H4970" s="2"/>
    </row>
    <row r="4971" spans="2:8">
      <c r="B4971" s="2" t="s">
        <v>5418</v>
      </c>
      <c r="C4971" s="2">
        <v>36</v>
      </c>
      <c r="D4971" s="2" t="s">
        <v>451</v>
      </c>
      <c r="E4971" s="2"/>
      <c r="F4971" s="2"/>
      <c r="G4971" s="2"/>
      <c r="H4971" s="2"/>
    </row>
    <row r="4972" spans="2:8">
      <c r="B4972" s="2" t="s">
        <v>5419</v>
      </c>
      <c r="C4972" s="2">
        <v>40</v>
      </c>
      <c r="D4972" s="2" t="s">
        <v>451</v>
      </c>
      <c r="E4972" s="2"/>
      <c r="F4972" s="2"/>
      <c r="G4972" s="2"/>
      <c r="H4972" s="2"/>
    </row>
    <row r="4973" spans="2:8">
      <c r="B4973" s="2" t="s">
        <v>5420</v>
      </c>
      <c r="C4973" s="2">
        <v>37</v>
      </c>
      <c r="D4973" s="2" t="s">
        <v>451</v>
      </c>
      <c r="E4973" s="2"/>
      <c r="F4973" s="2"/>
      <c r="G4973" s="2"/>
      <c r="H4973" s="2"/>
    </row>
    <row r="4974" spans="2:8">
      <c r="B4974" s="2" t="s">
        <v>5421</v>
      </c>
      <c r="C4974" s="2">
        <v>41</v>
      </c>
      <c r="D4974" s="2" t="s">
        <v>451</v>
      </c>
      <c r="E4974" s="2"/>
      <c r="F4974" s="2"/>
      <c r="G4974" s="2"/>
      <c r="H4974" s="2"/>
    </row>
    <row r="4975" spans="2:8">
      <c r="B4975" s="2" t="s">
        <v>5422</v>
      </c>
      <c r="C4975" s="2">
        <v>40</v>
      </c>
      <c r="D4975" s="2" t="s">
        <v>451</v>
      </c>
      <c r="E4975" s="2"/>
      <c r="F4975" s="2"/>
      <c r="G4975" s="2"/>
      <c r="H4975" s="2"/>
    </row>
    <row r="4976" spans="2:8">
      <c r="B4976" s="2" t="s">
        <v>5423</v>
      </c>
      <c r="C4976" s="2">
        <v>39</v>
      </c>
      <c r="D4976" s="2" t="s">
        <v>451</v>
      </c>
      <c r="E4976" s="2"/>
      <c r="F4976" s="2"/>
      <c r="G4976" s="2"/>
      <c r="H4976" s="2"/>
    </row>
    <row r="4977" spans="2:8">
      <c r="B4977" s="2" t="s">
        <v>5424</v>
      </c>
      <c r="C4977" s="2">
        <v>38</v>
      </c>
      <c r="D4977" s="2" t="s">
        <v>451</v>
      </c>
      <c r="E4977" s="2"/>
      <c r="F4977" s="2"/>
      <c r="G4977" s="2"/>
      <c r="H4977" s="2"/>
    </row>
    <row r="4978" spans="2:8">
      <c r="B4978" s="2" t="s">
        <v>5425</v>
      </c>
      <c r="C4978" s="2">
        <v>36</v>
      </c>
      <c r="D4978" s="2" t="s">
        <v>451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451</v>
      </c>
      <c r="E4979" s="2"/>
      <c r="F4979" s="2"/>
      <c r="G4979" s="2"/>
      <c r="H4979" s="2"/>
    </row>
    <row r="4980" spans="2:8">
      <c r="B4980" s="2" t="s">
        <v>5427</v>
      </c>
      <c r="C4980" s="2">
        <v>38</v>
      </c>
      <c r="D4980" s="2" t="s">
        <v>451</v>
      </c>
      <c r="E4980" s="2"/>
      <c r="F4980" s="2"/>
      <c r="G4980" s="2"/>
      <c r="H4980" s="2"/>
    </row>
    <row r="4981" spans="2:8">
      <c r="B4981" s="2" t="s">
        <v>5428</v>
      </c>
      <c r="C4981" s="2">
        <v>37</v>
      </c>
      <c r="D4981" s="2" t="s">
        <v>451</v>
      </c>
      <c r="E4981" s="2"/>
      <c r="F4981" s="2"/>
      <c r="G4981" s="2"/>
      <c r="H4981" s="2"/>
    </row>
    <row r="4982" spans="2:8">
      <c r="B4982" s="2" t="s">
        <v>5429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5430</v>
      </c>
      <c r="C4983" s="2">
        <v>41</v>
      </c>
      <c r="D4983" s="2" t="s">
        <v>451</v>
      </c>
      <c r="E4983" s="2"/>
      <c r="F4983" s="2"/>
      <c r="G4983" s="2"/>
      <c r="H4983" s="2"/>
    </row>
    <row r="4984" spans="2:8">
      <c r="B4984" s="2" t="s">
        <v>5431</v>
      </c>
      <c r="C4984" s="2">
        <v>46</v>
      </c>
      <c r="D4984" s="2" t="s">
        <v>451</v>
      </c>
      <c r="E4984" s="2"/>
      <c r="F4984" s="2"/>
      <c r="G4984" s="2"/>
      <c r="H4984" s="2"/>
    </row>
    <row r="4985" spans="2:8">
      <c r="B4985" s="2" t="s">
        <v>5432</v>
      </c>
      <c r="C4985" s="2">
        <v>37</v>
      </c>
      <c r="D4985" s="2" t="s">
        <v>451</v>
      </c>
      <c r="E4985" s="2"/>
      <c r="F4985" s="2"/>
      <c r="G4985" s="2"/>
      <c r="H4985" s="2"/>
    </row>
    <row r="4986" spans="2:8">
      <c r="B4986" s="2" t="s">
        <v>5433</v>
      </c>
      <c r="C4986" s="2">
        <v>41</v>
      </c>
      <c r="D4986" s="2" t="s">
        <v>451</v>
      </c>
      <c r="E4986" s="2"/>
      <c r="F4986" s="2"/>
      <c r="G4986" s="2"/>
      <c r="H4986" s="2"/>
    </row>
    <row r="4987" spans="2:8">
      <c r="B4987" s="2" t="s">
        <v>5434</v>
      </c>
      <c r="C4987" s="2">
        <v>42</v>
      </c>
      <c r="D4987" s="2" t="s">
        <v>451</v>
      </c>
      <c r="E4987" s="2"/>
      <c r="F4987" s="2"/>
      <c r="G4987" s="2"/>
      <c r="H4987" s="2"/>
    </row>
    <row r="4988" spans="2:8">
      <c r="B4988" s="2" t="s">
        <v>5435</v>
      </c>
      <c r="C4988" s="2">
        <v>42</v>
      </c>
      <c r="D4988" s="2" t="s">
        <v>451</v>
      </c>
      <c r="E4988" s="2"/>
      <c r="F4988" s="2"/>
      <c r="G4988" s="2"/>
      <c r="H4988" s="2"/>
    </row>
    <row r="4989" spans="2:8">
      <c r="B4989" s="2" t="s">
        <v>5436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39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31</v>
      </c>
      <c r="D4993" s="2" t="s">
        <v>451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33</v>
      </c>
      <c r="D4995" s="2" t="s">
        <v>451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5444</v>
      </c>
      <c r="C4997" s="2">
        <v>35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40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46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50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44</v>
      </c>
      <c r="D5004" s="2" t="s">
        <v>451</v>
      </c>
      <c r="E5004" s="2"/>
      <c r="F5004" s="2"/>
      <c r="G5004" s="2"/>
      <c r="H5004" s="2"/>
    </row>
    <row r="5005" spans="2:8">
      <c r="B5005" s="2" t="s">
        <v>5452</v>
      </c>
      <c r="C5005" s="2">
        <v>50</v>
      </c>
      <c r="D5005" s="2" t="s">
        <v>451</v>
      </c>
      <c r="E5005" s="2"/>
      <c r="F5005" s="2"/>
      <c r="G5005" s="2"/>
      <c r="H5005" s="2"/>
    </row>
    <row r="5006" spans="2:8">
      <c r="B5006" s="2" t="s">
        <v>5453</v>
      </c>
      <c r="C5006" s="2">
        <v>36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47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44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32</v>
      </c>
      <c r="D5011" s="2" t="s">
        <v>451</v>
      </c>
      <c r="E5011" s="2"/>
      <c r="F5011" s="2"/>
      <c r="G5011" s="2"/>
      <c r="H5011" s="2"/>
    </row>
    <row r="5012" spans="2:8">
      <c r="B5012" s="2" t="s">
        <v>5459</v>
      </c>
      <c r="C5012" s="2">
        <v>37</v>
      </c>
      <c r="D5012" s="2" t="s">
        <v>451</v>
      </c>
      <c r="E5012" s="2"/>
      <c r="F5012" s="2"/>
      <c r="G5012" s="2"/>
      <c r="H5012" s="2"/>
    </row>
    <row r="5013" spans="2:8">
      <c r="B5013" s="2" t="s">
        <v>5460</v>
      </c>
      <c r="C5013" s="2">
        <v>42</v>
      </c>
      <c r="D5013" s="2" t="s">
        <v>451</v>
      </c>
      <c r="E5013" s="2"/>
      <c r="F5013" s="2"/>
      <c r="G5013" s="2"/>
      <c r="H5013" s="2"/>
    </row>
    <row r="5014" spans="2:8">
      <c r="B5014" s="2" t="s">
        <v>5461</v>
      </c>
      <c r="C5014" s="2">
        <v>42</v>
      </c>
      <c r="D5014" s="2" t="s">
        <v>451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451</v>
      </c>
      <c r="E5015" s="2"/>
      <c r="F5015" s="2"/>
      <c r="G5015" s="2"/>
      <c r="H5015" s="2"/>
    </row>
    <row r="5016" spans="2:8">
      <c r="B5016" s="2" t="s">
        <v>5463</v>
      </c>
      <c r="C5016" s="2">
        <v>32</v>
      </c>
      <c r="D5016" s="2" t="s">
        <v>451</v>
      </c>
      <c r="E5016" s="2"/>
      <c r="F5016" s="2"/>
      <c r="G5016" s="2"/>
      <c r="H5016" s="2"/>
    </row>
    <row r="5017" spans="2:8">
      <c r="B5017" s="2" t="s">
        <v>5464</v>
      </c>
      <c r="C5017" s="2">
        <v>37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37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37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41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48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39</v>
      </c>
      <c r="D5024" s="2" t="s">
        <v>451</v>
      </c>
      <c r="E5024" s="2"/>
      <c r="F5024" s="2"/>
      <c r="G5024" s="2"/>
      <c r="H5024" s="2"/>
    </row>
    <row r="5025" spans="2:8">
      <c r="B5025" s="2" t="s">
        <v>5472</v>
      </c>
      <c r="C5025" s="2">
        <v>41</v>
      </c>
      <c r="D5025" s="2" t="s">
        <v>451</v>
      </c>
      <c r="E5025" s="2"/>
      <c r="F5025" s="2"/>
      <c r="G5025" s="2"/>
      <c r="H5025" s="2"/>
    </row>
    <row r="5026" spans="2:8">
      <c r="B5026" s="2" t="s">
        <v>5473</v>
      </c>
      <c r="C5026" s="2">
        <v>36</v>
      </c>
      <c r="D5026" s="2" t="s">
        <v>451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451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451</v>
      </c>
      <c r="E5028" s="2"/>
      <c r="F5028" s="2"/>
      <c r="G5028" s="2"/>
      <c r="H5028" s="2"/>
    </row>
    <row r="5029" spans="2:8">
      <c r="B5029" s="2" t="s">
        <v>5476</v>
      </c>
      <c r="C5029" s="2">
        <v>42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47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41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42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45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5482</v>
      </c>
      <c r="C5035" s="2">
        <v>37</v>
      </c>
      <c r="D5035" s="2" t="s">
        <v>451</v>
      </c>
      <c r="E5035" s="2"/>
      <c r="F5035" s="2"/>
      <c r="G5035" s="2"/>
      <c r="H5035" s="2"/>
    </row>
    <row r="5036" spans="2:8">
      <c r="B5036" s="2" t="s">
        <v>5483</v>
      </c>
      <c r="C5036" s="2">
        <v>38</v>
      </c>
      <c r="D5036" s="2" t="s">
        <v>451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451</v>
      </c>
      <c r="E5040" s="2"/>
      <c r="F5040" s="2"/>
      <c r="G5040" s="2"/>
      <c r="H5040" s="2"/>
    </row>
    <row r="5041" spans="2:8">
      <c r="B5041" s="2" t="s">
        <v>5488</v>
      </c>
      <c r="C5041" s="2">
        <v>39</v>
      </c>
      <c r="D5041" s="2" t="s">
        <v>451</v>
      </c>
      <c r="E5041" s="2"/>
      <c r="F5041" s="2"/>
      <c r="G5041" s="2"/>
      <c r="H5041" s="2"/>
    </row>
    <row r="5042" spans="2:8">
      <c r="B5042" s="2" t="s">
        <v>5489</v>
      </c>
      <c r="C5042" s="2">
        <v>49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47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38</v>
      </c>
      <c r="D5045" s="2" t="s">
        <v>451</v>
      </c>
      <c r="E5045" s="2"/>
      <c r="F5045" s="2"/>
      <c r="G5045" s="2"/>
      <c r="H5045" s="2"/>
    </row>
    <row r="5046" spans="2:8">
      <c r="B5046" s="2" t="s">
        <v>5493</v>
      </c>
      <c r="C5046" s="2">
        <v>40</v>
      </c>
      <c r="D5046" s="2" t="s">
        <v>451</v>
      </c>
      <c r="E5046" s="2"/>
      <c r="F5046" s="2"/>
      <c r="G5046" s="2"/>
      <c r="H5046" s="2"/>
    </row>
    <row r="5047" spans="2:8">
      <c r="B5047" s="2" t="s">
        <v>5494</v>
      </c>
      <c r="C5047" s="2">
        <v>37</v>
      </c>
      <c r="D5047" s="2" t="s">
        <v>451</v>
      </c>
      <c r="E5047" s="2"/>
      <c r="F5047" s="2"/>
      <c r="G5047" s="2"/>
      <c r="H5047" s="2"/>
    </row>
    <row r="5048" spans="2:8">
      <c r="B5048" s="2" t="s">
        <v>5495</v>
      </c>
      <c r="C5048" s="2">
        <v>39</v>
      </c>
      <c r="D5048" s="2" t="s">
        <v>451</v>
      </c>
      <c r="E5048" s="2"/>
      <c r="F5048" s="2"/>
      <c r="G5048" s="2"/>
      <c r="H5048" s="2"/>
    </row>
    <row r="5049" spans="2:8">
      <c r="B5049" s="2" t="s">
        <v>5496</v>
      </c>
      <c r="C5049" s="2">
        <v>43</v>
      </c>
      <c r="D5049" s="2" t="s">
        <v>451</v>
      </c>
      <c r="E5049" s="2"/>
      <c r="F5049" s="2"/>
      <c r="G5049" s="2"/>
      <c r="H5049" s="2"/>
    </row>
    <row r="5050" spans="2:8">
      <c r="B5050" s="2" t="s">
        <v>5497</v>
      </c>
      <c r="C5050" s="2">
        <v>40</v>
      </c>
      <c r="D5050" s="2" t="s">
        <v>451</v>
      </c>
      <c r="E5050" s="2"/>
      <c r="F5050" s="2"/>
      <c r="G5050" s="2"/>
      <c r="H5050" s="2"/>
    </row>
    <row r="5051" spans="2:8">
      <c r="B5051" s="2" t="s">
        <v>5498</v>
      </c>
      <c r="C5051" s="2">
        <v>41</v>
      </c>
      <c r="D5051" s="2" t="s">
        <v>451</v>
      </c>
      <c r="E5051" s="2"/>
      <c r="F5051" s="2"/>
      <c r="G5051" s="2"/>
      <c r="H5051" s="2"/>
    </row>
    <row r="5052" spans="2:8">
      <c r="B5052" s="2" t="s">
        <v>5499</v>
      </c>
      <c r="C5052" s="2">
        <v>42</v>
      </c>
      <c r="D5052" s="2" t="s">
        <v>451</v>
      </c>
      <c r="E5052" s="2"/>
      <c r="F5052" s="2"/>
      <c r="G5052" s="2"/>
      <c r="H5052" s="2"/>
    </row>
    <row r="5053" spans="2:8">
      <c r="B5053" s="2" t="s">
        <v>5500</v>
      </c>
      <c r="C5053" s="2">
        <v>39</v>
      </c>
      <c r="D5053" s="2" t="s">
        <v>451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451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5504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451</v>
      </c>
      <c r="E5058" s="2"/>
      <c r="F5058" s="2"/>
      <c r="G5058" s="2"/>
      <c r="H5058" s="2"/>
    </row>
    <row r="5059" spans="2:8">
      <c r="B5059" s="2" t="s">
        <v>5506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46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42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38</v>
      </c>
      <c r="D5065" s="2" t="s">
        <v>451</v>
      </c>
      <c r="E5065" s="2"/>
      <c r="F5065" s="2"/>
      <c r="G5065" s="2"/>
      <c r="H5065" s="2"/>
    </row>
    <row r="5066" spans="2:8">
      <c r="B5066" s="2" t="s">
        <v>5513</v>
      </c>
      <c r="C5066" s="2">
        <v>36</v>
      </c>
      <c r="D5066" s="2" t="s">
        <v>451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451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5516</v>
      </c>
      <c r="C5069" s="2">
        <v>37</v>
      </c>
      <c r="D5069" s="2" t="s">
        <v>451</v>
      </c>
      <c r="E5069" s="2"/>
      <c r="F5069" s="2"/>
      <c r="G5069" s="2"/>
      <c r="H5069" s="2"/>
    </row>
    <row r="5070" spans="2:8">
      <c r="B5070" s="2" t="s">
        <v>5517</v>
      </c>
      <c r="C5070" s="2">
        <v>39</v>
      </c>
      <c r="D5070" s="2" t="s">
        <v>451</v>
      </c>
      <c r="E5070" s="2"/>
      <c r="F5070" s="2"/>
      <c r="G5070" s="2"/>
      <c r="H5070" s="2"/>
    </row>
    <row r="5071" spans="2:8">
      <c r="B5071" s="2" t="s">
        <v>5518</v>
      </c>
      <c r="C5071" s="2">
        <v>41</v>
      </c>
      <c r="D5071" s="2" t="s">
        <v>451</v>
      </c>
      <c r="E5071" s="2"/>
      <c r="F5071" s="2"/>
      <c r="G5071" s="2"/>
      <c r="H5071" s="2"/>
    </row>
    <row r="5072" spans="2:8">
      <c r="B5072" s="2" t="s">
        <v>5519</v>
      </c>
      <c r="C5072" s="2">
        <v>35</v>
      </c>
      <c r="D5072" s="2" t="s">
        <v>451</v>
      </c>
      <c r="E5072" s="2"/>
      <c r="F5072" s="2"/>
      <c r="G5072" s="2"/>
      <c r="H5072" s="2"/>
    </row>
    <row r="5073" spans="2:8">
      <c r="B5073" s="2" t="s">
        <v>5520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43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38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36</v>
      </c>
      <c r="D5076" s="2" t="s">
        <v>451</v>
      </c>
      <c r="E5076" s="2"/>
      <c r="F5076" s="2"/>
      <c r="G5076" s="2"/>
      <c r="H5076" s="2"/>
    </row>
    <row r="5077" spans="2:8">
      <c r="B5077" s="2" t="s">
        <v>5524</v>
      </c>
      <c r="C5077" s="2">
        <v>39</v>
      </c>
      <c r="D5077" s="2" t="s">
        <v>451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451</v>
      </c>
      <c r="E5078" s="2"/>
      <c r="F5078" s="2"/>
      <c r="G5078" s="2"/>
      <c r="H5078" s="2"/>
    </row>
    <row r="5079" spans="2:8">
      <c r="B5079" s="2" t="s">
        <v>5526</v>
      </c>
      <c r="C5079" s="2">
        <v>43</v>
      </c>
      <c r="D5079" s="2" t="s">
        <v>451</v>
      </c>
      <c r="E5079" s="2"/>
      <c r="F5079" s="2"/>
      <c r="G5079" s="2"/>
      <c r="H5079" s="2"/>
    </row>
    <row r="5080" spans="2:8">
      <c r="B5080" s="2" t="s">
        <v>5527</v>
      </c>
      <c r="C5080" s="2">
        <v>43</v>
      </c>
      <c r="D5080" s="2" t="s">
        <v>451</v>
      </c>
      <c r="E5080" s="2"/>
      <c r="F5080" s="2"/>
      <c r="G5080" s="2"/>
      <c r="H5080" s="2"/>
    </row>
    <row r="5081" spans="2:8">
      <c r="B5081" s="2" t="s">
        <v>5528</v>
      </c>
      <c r="C5081" s="2">
        <v>42</v>
      </c>
      <c r="D5081" s="2" t="s">
        <v>451</v>
      </c>
      <c r="E5081" s="2"/>
      <c r="F5081" s="2"/>
      <c r="G5081" s="2"/>
      <c r="H5081" s="2"/>
    </row>
    <row r="5082" spans="2:8">
      <c r="B5082" s="2" t="s">
        <v>5529</v>
      </c>
      <c r="C5082" s="2">
        <v>35</v>
      </c>
      <c r="D5082" s="2" t="s">
        <v>451</v>
      </c>
      <c r="E5082" s="2"/>
      <c r="F5082" s="2"/>
      <c r="G5082" s="2"/>
      <c r="H5082" s="2"/>
    </row>
    <row r="5083" spans="2:8">
      <c r="B5083" s="2" t="s">
        <v>5530</v>
      </c>
      <c r="C5083" s="2">
        <v>40</v>
      </c>
      <c r="D5083" s="2" t="s">
        <v>451</v>
      </c>
      <c r="E5083" s="2"/>
      <c r="F5083" s="2"/>
      <c r="G5083" s="2"/>
      <c r="H5083" s="2"/>
    </row>
    <row r="5084" spans="2:8">
      <c r="B5084" s="2" t="s">
        <v>5531</v>
      </c>
      <c r="C5084" s="2">
        <v>42</v>
      </c>
      <c r="D5084" s="2" t="s">
        <v>451</v>
      </c>
      <c r="E5084" s="2"/>
      <c r="F5084" s="2"/>
      <c r="G5084" s="2"/>
      <c r="H5084" s="2"/>
    </row>
    <row r="5085" spans="2:8">
      <c r="B5085" s="2" t="s">
        <v>5532</v>
      </c>
      <c r="C5085" s="2">
        <v>42</v>
      </c>
      <c r="D5085" s="2" t="s">
        <v>451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451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451</v>
      </c>
      <c r="E5087" s="2"/>
      <c r="F5087" s="2"/>
      <c r="G5087" s="2"/>
      <c r="H5087" s="2"/>
    </row>
    <row r="5088" spans="2:8">
      <c r="B5088" s="2" t="s">
        <v>5535</v>
      </c>
      <c r="C5088" s="2">
        <v>55</v>
      </c>
      <c r="D5088" s="2" t="s">
        <v>451</v>
      </c>
      <c r="E5088" s="2"/>
      <c r="F5088" s="2"/>
      <c r="G5088" s="2"/>
      <c r="H5088" s="2"/>
    </row>
    <row r="5089" spans="2:8">
      <c r="B5089" s="2" t="s">
        <v>5536</v>
      </c>
      <c r="C5089" s="2">
        <v>55</v>
      </c>
      <c r="D5089" s="2" t="s">
        <v>451</v>
      </c>
      <c r="E5089" s="2"/>
      <c r="F5089" s="2"/>
      <c r="G5089" s="2"/>
      <c r="H5089" s="2"/>
    </row>
    <row r="5090" spans="2:8">
      <c r="B5090" s="2" t="s">
        <v>5537</v>
      </c>
      <c r="C5090" s="2">
        <v>50</v>
      </c>
      <c r="D5090" s="2" t="s">
        <v>451</v>
      </c>
      <c r="E5090" s="2"/>
      <c r="F5090" s="2"/>
      <c r="G5090" s="2"/>
      <c r="H5090" s="2"/>
    </row>
    <row r="5091" spans="2:8">
      <c r="B5091" s="2" t="s">
        <v>5538</v>
      </c>
      <c r="C5091" s="2">
        <v>48</v>
      </c>
      <c r="D5091" s="2" t="s">
        <v>451</v>
      </c>
      <c r="E5091" s="2"/>
      <c r="F5091" s="2"/>
      <c r="G5091" s="2"/>
      <c r="H5091" s="2"/>
    </row>
    <row r="5092" spans="2:8">
      <c r="B5092" s="2" t="s">
        <v>5539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39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47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45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40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451</v>
      </c>
      <c r="E5101" s="2"/>
      <c r="F5101" s="2"/>
      <c r="G5101" s="2"/>
      <c r="H5101" s="2"/>
    </row>
    <row r="5102" spans="2:8">
      <c r="B5102" s="2" t="s">
        <v>5549</v>
      </c>
      <c r="C5102" s="2">
        <v>36</v>
      </c>
      <c r="D5102" s="2" t="s">
        <v>451</v>
      </c>
      <c r="E5102" s="2"/>
      <c r="F5102" s="2"/>
      <c r="G5102" s="2"/>
      <c r="H5102" s="2"/>
    </row>
    <row r="5103" spans="2:8">
      <c r="B5103" s="2" t="s">
        <v>5550</v>
      </c>
      <c r="C5103" s="2">
        <v>37</v>
      </c>
      <c r="D5103" s="2" t="s">
        <v>451</v>
      </c>
      <c r="E5103" s="2"/>
      <c r="F5103" s="2"/>
      <c r="G5103" s="2"/>
      <c r="H5103" s="2"/>
    </row>
    <row r="5104" spans="2:8">
      <c r="B5104" s="2" t="s">
        <v>5551</v>
      </c>
      <c r="C5104" s="2">
        <v>36</v>
      </c>
      <c r="D5104" s="2" t="s">
        <v>451</v>
      </c>
      <c r="E5104" s="2"/>
      <c r="F5104" s="2"/>
      <c r="G5104" s="2"/>
      <c r="H5104" s="2"/>
    </row>
    <row r="5105" spans="2:8">
      <c r="B5105" s="2" t="s">
        <v>5552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39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38</v>
      </c>
      <c r="D5113" s="2" t="s">
        <v>451</v>
      </c>
      <c r="E5113" s="2"/>
      <c r="F5113" s="2"/>
      <c r="G5113" s="2"/>
      <c r="H5113" s="2"/>
    </row>
    <row r="5114" spans="2:8">
      <c r="B5114" s="2" t="s">
        <v>5561</v>
      </c>
      <c r="C5114" s="2">
        <v>45</v>
      </c>
      <c r="D5114" s="2" t="s">
        <v>451</v>
      </c>
      <c r="E5114" s="2"/>
      <c r="F5114" s="2"/>
      <c r="G5114" s="2"/>
      <c r="H5114" s="2"/>
    </row>
    <row r="5115" spans="2:8">
      <c r="B5115" s="2" t="s">
        <v>5562</v>
      </c>
      <c r="C5115" s="2">
        <v>37</v>
      </c>
      <c r="D5115" s="2" t="s">
        <v>451</v>
      </c>
      <c r="E5115" s="2"/>
      <c r="F5115" s="2"/>
      <c r="G5115" s="2"/>
      <c r="H5115" s="2"/>
    </row>
    <row r="5116" spans="2:8">
      <c r="B5116" s="2" t="s">
        <v>5563</v>
      </c>
      <c r="C5116" s="2">
        <v>44</v>
      </c>
      <c r="D5116" s="2" t="s">
        <v>451</v>
      </c>
      <c r="E5116" s="2"/>
      <c r="F5116" s="2"/>
      <c r="G5116" s="2"/>
      <c r="H5116" s="2"/>
    </row>
    <row r="5117" spans="2:8">
      <c r="B5117" s="2" t="s">
        <v>5564</v>
      </c>
      <c r="C5117" s="2">
        <v>46</v>
      </c>
      <c r="D5117" s="2" t="s">
        <v>451</v>
      </c>
      <c r="E5117" s="2"/>
      <c r="F5117" s="2"/>
      <c r="G5117" s="2"/>
      <c r="H5117" s="2"/>
    </row>
    <row r="5118" spans="2:8">
      <c r="B5118" s="2" t="s">
        <v>5565</v>
      </c>
      <c r="C5118" s="2">
        <v>41</v>
      </c>
      <c r="D5118" s="2" t="s">
        <v>451</v>
      </c>
      <c r="E5118" s="2"/>
      <c r="F5118" s="2"/>
      <c r="G5118" s="2"/>
      <c r="H5118" s="2"/>
    </row>
    <row r="5119" spans="2:8">
      <c r="B5119" s="2" t="s">
        <v>5566</v>
      </c>
      <c r="C5119" s="2">
        <v>43</v>
      </c>
      <c r="D5119" s="2" t="s">
        <v>451</v>
      </c>
      <c r="E5119" s="2"/>
      <c r="F5119" s="2"/>
      <c r="G5119" s="2"/>
      <c r="H5119" s="2"/>
    </row>
    <row r="5120" spans="2:8">
      <c r="B5120" s="2" t="s">
        <v>5567</v>
      </c>
      <c r="C5120" s="2">
        <v>44</v>
      </c>
      <c r="D5120" s="2" t="s">
        <v>451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451</v>
      </c>
      <c r="E5121" s="2"/>
      <c r="F5121" s="2"/>
      <c r="G5121" s="2"/>
      <c r="H5121" s="2"/>
    </row>
    <row r="5122" spans="2:8">
      <c r="B5122" s="2" t="s">
        <v>5569</v>
      </c>
      <c r="C5122" s="2">
        <v>41</v>
      </c>
      <c r="D5122" s="2" t="s">
        <v>451</v>
      </c>
      <c r="E5122" s="2"/>
      <c r="F5122" s="2"/>
      <c r="G5122" s="2"/>
      <c r="H5122" s="2"/>
    </row>
    <row r="5123" spans="2:8">
      <c r="B5123" s="2" t="s">
        <v>5570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41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451</v>
      </c>
      <c r="E5125" s="2"/>
      <c r="F5125" s="2"/>
      <c r="G5125" s="2"/>
      <c r="H5125" s="2"/>
    </row>
    <row r="5126" spans="2:8">
      <c r="B5126" s="2" t="s">
        <v>5573</v>
      </c>
      <c r="C5126" s="2">
        <v>36</v>
      </c>
      <c r="D5126" s="2" t="s">
        <v>451</v>
      </c>
      <c r="E5126" s="2"/>
      <c r="F5126" s="2"/>
      <c r="G5126" s="2"/>
      <c r="H5126" s="2"/>
    </row>
    <row r="5127" spans="2:8">
      <c r="B5127" s="2" t="s">
        <v>5574</v>
      </c>
      <c r="C5127" s="2">
        <v>37</v>
      </c>
      <c r="D5127" s="2" t="s">
        <v>451</v>
      </c>
      <c r="E5127" s="2"/>
      <c r="F5127" s="2"/>
      <c r="G5127" s="2"/>
      <c r="H5127" s="2"/>
    </row>
    <row r="5128" spans="2:8">
      <c r="B5128" s="2" t="s">
        <v>5575</v>
      </c>
      <c r="C5128" s="2">
        <v>38</v>
      </c>
      <c r="D5128" s="2" t="s">
        <v>451</v>
      </c>
      <c r="E5128" s="2"/>
      <c r="F5128" s="2"/>
      <c r="G5128" s="2"/>
      <c r="H5128" s="2"/>
    </row>
    <row r="5129" spans="2:8">
      <c r="B5129" s="2" t="s">
        <v>5576</v>
      </c>
      <c r="C5129" s="2">
        <v>46</v>
      </c>
      <c r="D5129" s="2" t="s">
        <v>451</v>
      </c>
      <c r="E5129" s="2"/>
      <c r="F5129" s="2"/>
      <c r="G5129" s="2"/>
      <c r="H5129" s="2"/>
    </row>
    <row r="5130" spans="2:8">
      <c r="B5130" s="2" t="s">
        <v>5577</v>
      </c>
      <c r="C5130" s="2">
        <v>45</v>
      </c>
      <c r="D5130" s="2" t="s">
        <v>451</v>
      </c>
      <c r="E5130" s="2"/>
      <c r="F5130" s="2"/>
      <c r="G5130" s="2"/>
      <c r="H5130" s="2"/>
    </row>
    <row r="5131" spans="2:8">
      <c r="B5131" s="2" t="s">
        <v>5578</v>
      </c>
      <c r="C5131" s="2">
        <v>46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41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18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35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37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451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451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451</v>
      </c>
      <c r="E5150" s="2"/>
      <c r="F5150" s="2"/>
      <c r="G5150" s="2"/>
      <c r="H5150" s="2"/>
    </row>
    <row r="5151" spans="2:8">
      <c r="B5151" s="2" t="s">
        <v>5598</v>
      </c>
      <c r="C5151" s="2">
        <v>34</v>
      </c>
      <c r="D5151" s="2" t="s">
        <v>451</v>
      </c>
      <c r="E5151" s="2"/>
      <c r="F5151" s="2"/>
      <c r="G5151" s="2"/>
      <c r="H5151" s="2"/>
    </row>
    <row r="5152" spans="2:8">
      <c r="B5152" s="2" t="s">
        <v>5599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29</v>
      </c>
      <c r="D5153" s="2" t="s">
        <v>451</v>
      </c>
      <c r="E5153" s="2"/>
      <c r="F5153" s="2"/>
      <c r="G5153" s="2"/>
      <c r="H5153" s="2"/>
    </row>
    <row r="5154" spans="2:8">
      <c r="B5154" s="2" t="s">
        <v>5601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38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42</v>
      </c>
      <c r="D5160" s="2" t="s">
        <v>451</v>
      </c>
      <c r="E5160" s="2"/>
      <c r="F5160" s="2"/>
      <c r="G5160" s="2"/>
      <c r="H5160" s="2"/>
    </row>
    <row r="5161" spans="2:8">
      <c r="B5161" s="2" t="s">
        <v>5608</v>
      </c>
      <c r="C5161" s="2">
        <v>44</v>
      </c>
      <c r="D5161" s="2" t="s">
        <v>451</v>
      </c>
      <c r="E5161" s="2"/>
      <c r="F5161" s="2"/>
      <c r="G5161" s="2"/>
      <c r="H5161" s="2"/>
    </row>
    <row r="5162" spans="2:8">
      <c r="B5162" s="2" t="s">
        <v>5609</v>
      </c>
      <c r="C5162" s="2">
        <v>43</v>
      </c>
      <c r="D5162" s="2" t="s">
        <v>451</v>
      </c>
      <c r="E5162" s="2"/>
      <c r="F5162" s="2"/>
      <c r="G5162" s="2"/>
      <c r="H5162" s="2"/>
    </row>
    <row r="5163" spans="2:8">
      <c r="B5163" s="2" t="s">
        <v>5610</v>
      </c>
      <c r="C5163" s="2">
        <v>44</v>
      </c>
      <c r="D5163" s="2" t="s">
        <v>451</v>
      </c>
      <c r="E5163" s="2"/>
      <c r="F5163" s="2"/>
      <c r="G5163" s="2"/>
      <c r="H5163" s="2"/>
    </row>
    <row r="5164" spans="2:8">
      <c r="B5164" s="2" t="s">
        <v>5611</v>
      </c>
      <c r="C5164" s="2">
        <v>46</v>
      </c>
      <c r="D5164" s="2" t="s">
        <v>451</v>
      </c>
      <c r="E5164" s="2"/>
      <c r="F5164" s="2"/>
      <c r="G5164" s="2"/>
      <c r="H5164" s="2"/>
    </row>
    <row r="5165" spans="2:8">
      <c r="B5165" s="2" t="s">
        <v>5612</v>
      </c>
      <c r="C5165" s="2">
        <v>45</v>
      </c>
      <c r="D5165" s="2" t="s">
        <v>451</v>
      </c>
      <c r="E5165" s="2"/>
      <c r="F5165" s="2"/>
      <c r="G5165" s="2"/>
      <c r="H5165" s="2"/>
    </row>
    <row r="5166" spans="2:8">
      <c r="B5166" s="2" t="s">
        <v>5613</v>
      </c>
      <c r="C5166" s="2">
        <v>45</v>
      </c>
      <c r="D5166" s="2" t="s">
        <v>451</v>
      </c>
      <c r="E5166" s="2"/>
      <c r="F5166" s="2"/>
      <c r="G5166" s="2"/>
      <c r="H5166" s="2"/>
    </row>
    <row r="5167" spans="2:8">
      <c r="B5167" s="2" t="s">
        <v>5614</v>
      </c>
      <c r="C5167" s="2">
        <v>44</v>
      </c>
      <c r="D5167" s="2" t="s">
        <v>451</v>
      </c>
      <c r="E5167" s="2"/>
      <c r="F5167" s="2"/>
      <c r="G5167" s="2"/>
      <c r="H5167" s="2"/>
    </row>
    <row r="5168" spans="2:8">
      <c r="B5168" s="2" t="s">
        <v>5615</v>
      </c>
      <c r="C5168" s="2">
        <v>45</v>
      </c>
      <c r="D5168" s="2" t="s">
        <v>451</v>
      </c>
      <c r="E5168" s="2"/>
      <c r="F5168" s="2"/>
      <c r="G5168" s="2"/>
      <c r="H5168" s="2"/>
    </row>
    <row r="5169" spans="2:8">
      <c r="B5169" s="2" t="s">
        <v>5616</v>
      </c>
      <c r="C5169" s="2">
        <v>42</v>
      </c>
      <c r="D5169" s="2" t="s">
        <v>451</v>
      </c>
      <c r="E5169" s="2"/>
      <c r="F5169" s="2"/>
      <c r="G5169" s="2"/>
      <c r="H5169" s="2"/>
    </row>
    <row r="5170" spans="2:8">
      <c r="B5170" s="2" t="s">
        <v>5617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38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51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51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44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36</v>
      </c>
      <c r="D5185" s="2" t="s">
        <v>451</v>
      </c>
      <c r="E5185" s="2"/>
      <c r="F5185" s="2"/>
      <c r="G5185" s="2"/>
      <c r="H5185" s="2"/>
    </row>
    <row r="5186" spans="2:8">
      <c r="B5186" s="2" t="s">
        <v>5633</v>
      </c>
      <c r="C5186" s="2">
        <v>47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6</v>
      </c>
      <c r="D5187" s="2" t="s">
        <v>451</v>
      </c>
      <c r="E5187" s="2"/>
      <c r="F5187" s="2"/>
      <c r="G5187" s="2"/>
      <c r="H5187" s="2"/>
    </row>
    <row r="5188" spans="2:8">
      <c r="B5188" s="2" t="s">
        <v>5635</v>
      </c>
      <c r="C5188" s="2">
        <v>7</v>
      </c>
      <c r="D5188" s="2" t="s">
        <v>451</v>
      </c>
      <c r="E5188" s="2"/>
      <c r="F5188" s="2"/>
      <c r="G5188" s="2"/>
      <c r="H5188" s="2"/>
    </row>
    <row r="5189" spans="2:8">
      <c r="B5189" s="2" t="s">
        <v>5636</v>
      </c>
      <c r="C5189" s="2">
        <v>40</v>
      </c>
      <c r="D5189" s="2" t="s">
        <v>451</v>
      </c>
      <c r="E5189" s="2"/>
      <c r="F5189" s="2"/>
      <c r="G5189" s="2"/>
      <c r="H5189" s="2"/>
    </row>
    <row r="5190" spans="2:8">
      <c r="B5190" s="2" t="s">
        <v>5637</v>
      </c>
      <c r="C5190" s="2">
        <v>43</v>
      </c>
      <c r="D5190" s="2" t="s">
        <v>451</v>
      </c>
      <c r="E5190" s="2"/>
      <c r="F5190" s="2"/>
      <c r="G5190" s="2"/>
      <c r="H5190" s="2"/>
    </row>
    <row r="5191" spans="2:8">
      <c r="B5191" s="2" t="s">
        <v>5638</v>
      </c>
      <c r="C5191" s="2">
        <v>48</v>
      </c>
      <c r="D5191" s="2" t="s">
        <v>451</v>
      </c>
      <c r="E5191" s="2"/>
      <c r="F5191" s="2"/>
      <c r="G5191" s="2"/>
      <c r="H5191" s="2"/>
    </row>
    <row r="5192" spans="2:8">
      <c r="B5192" s="2" t="s">
        <v>5639</v>
      </c>
      <c r="C5192" s="2">
        <v>47</v>
      </c>
      <c r="D5192" s="2" t="s">
        <v>451</v>
      </c>
      <c r="E5192" s="2"/>
      <c r="F5192" s="2"/>
      <c r="G5192" s="2"/>
      <c r="H5192" s="2"/>
    </row>
    <row r="5193" spans="2:8">
      <c r="B5193" s="2" t="s">
        <v>5640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34</v>
      </c>
      <c r="D5197" s="2" t="s">
        <v>451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451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451</v>
      </c>
      <c r="E5199" s="2"/>
      <c r="F5199" s="2"/>
      <c r="G5199" s="2"/>
      <c r="H5199" s="2"/>
    </row>
    <row r="5200" spans="2:8">
      <c r="B5200" s="2" t="s">
        <v>5647</v>
      </c>
      <c r="C5200" s="2">
        <v>38</v>
      </c>
      <c r="D5200" s="2" t="s">
        <v>451</v>
      </c>
      <c r="E5200" s="2"/>
      <c r="F5200" s="2"/>
      <c r="G5200" s="2"/>
      <c r="H5200" s="2"/>
    </row>
    <row r="5201" spans="2:8">
      <c r="B5201" s="2" t="s">
        <v>5648</v>
      </c>
      <c r="C5201" s="2">
        <v>37</v>
      </c>
      <c r="D5201" s="2" t="s">
        <v>451</v>
      </c>
      <c r="E5201" s="2"/>
      <c r="F5201" s="2"/>
      <c r="G5201" s="2"/>
      <c r="H5201" s="2"/>
    </row>
    <row r="5202" spans="2:8">
      <c r="B5202" s="2" t="s">
        <v>5649</v>
      </c>
      <c r="C5202" s="2">
        <v>41</v>
      </c>
      <c r="D5202" s="2" t="s">
        <v>451</v>
      </c>
      <c r="E5202" s="2"/>
      <c r="F5202" s="2"/>
      <c r="G5202" s="2"/>
      <c r="H5202" s="2"/>
    </row>
    <row r="5203" spans="2:8">
      <c r="B5203" s="2" t="s">
        <v>5650</v>
      </c>
      <c r="C5203" s="2">
        <v>41</v>
      </c>
      <c r="D5203" s="2" t="s">
        <v>451</v>
      </c>
      <c r="E5203" s="2"/>
      <c r="F5203" s="2"/>
      <c r="G5203" s="2"/>
      <c r="H5203" s="2"/>
    </row>
    <row r="5204" spans="2:8">
      <c r="B5204" s="2" t="s">
        <v>5651</v>
      </c>
      <c r="C5204" s="2">
        <v>38</v>
      </c>
      <c r="D5204" s="2" t="s">
        <v>451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451</v>
      </c>
      <c r="E5205" s="2"/>
      <c r="F5205" s="2"/>
      <c r="G5205" s="2"/>
      <c r="H5205" s="2"/>
    </row>
    <row r="5206" spans="2:8">
      <c r="B5206" s="2" t="s">
        <v>5653</v>
      </c>
      <c r="C5206" s="2">
        <v>33</v>
      </c>
      <c r="D5206" s="2" t="s">
        <v>451</v>
      </c>
      <c r="E5206" s="2"/>
      <c r="F5206" s="2"/>
      <c r="G5206" s="2"/>
      <c r="H5206" s="2"/>
    </row>
    <row r="5207" spans="2:8">
      <c r="B5207" s="2" t="s">
        <v>5654</v>
      </c>
      <c r="C5207" s="2">
        <v>37</v>
      </c>
      <c r="D5207" s="2" t="s">
        <v>451</v>
      </c>
      <c r="E5207" s="2"/>
      <c r="F5207" s="2"/>
      <c r="G5207" s="2"/>
      <c r="H5207" s="2"/>
    </row>
    <row r="5208" spans="2:8">
      <c r="B5208" s="2" t="s">
        <v>5655</v>
      </c>
      <c r="C5208" s="2">
        <v>39</v>
      </c>
      <c r="D5208" s="2" t="s">
        <v>451</v>
      </c>
      <c r="E5208" s="2"/>
      <c r="F5208" s="2"/>
      <c r="G5208" s="2"/>
      <c r="H5208" s="2"/>
    </row>
    <row r="5209" spans="2:8">
      <c r="B5209" s="2" t="s">
        <v>5656</v>
      </c>
      <c r="C5209" s="2">
        <v>39</v>
      </c>
      <c r="D5209" s="2" t="s">
        <v>451</v>
      </c>
      <c r="E5209" s="2"/>
      <c r="F5209" s="2"/>
      <c r="G5209" s="2"/>
      <c r="H5209" s="2"/>
    </row>
    <row r="5210" spans="2:8">
      <c r="B5210" s="2" t="s">
        <v>5657</v>
      </c>
      <c r="C5210" s="2">
        <v>38</v>
      </c>
      <c r="D5210" s="2" t="s">
        <v>451</v>
      </c>
      <c r="E5210" s="2"/>
      <c r="F5210" s="2"/>
      <c r="G5210" s="2"/>
      <c r="H5210" s="2"/>
    </row>
    <row r="5211" spans="2:8">
      <c r="B5211" s="2" t="s">
        <v>5658</v>
      </c>
      <c r="C5211" s="2">
        <v>44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42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43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42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33</v>
      </c>
      <c r="D5215" s="2" t="s">
        <v>451</v>
      </c>
      <c r="E5215" s="2"/>
      <c r="F5215" s="2"/>
      <c r="G5215" s="2"/>
      <c r="H5215" s="2"/>
    </row>
    <row r="5216" spans="2:8">
      <c r="B5216" s="2" t="s">
        <v>5663</v>
      </c>
      <c r="C5216" s="2">
        <v>37</v>
      </c>
      <c r="D5216" s="2" t="s">
        <v>451</v>
      </c>
      <c r="E5216" s="2"/>
      <c r="F5216" s="2"/>
      <c r="G5216" s="2"/>
      <c r="H5216" s="2"/>
    </row>
    <row r="5217" spans="2:8">
      <c r="B5217" s="2" t="s">
        <v>5664</v>
      </c>
      <c r="C5217" s="2">
        <v>38</v>
      </c>
      <c r="D5217" s="2" t="s">
        <v>451</v>
      </c>
      <c r="E5217" s="2"/>
      <c r="F5217" s="2"/>
      <c r="G5217" s="2"/>
      <c r="H5217" s="2"/>
    </row>
    <row r="5218" spans="2:8">
      <c r="B5218" s="2" t="s">
        <v>5665</v>
      </c>
      <c r="C5218" s="2">
        <v>42</v>
      </c>
      <c r="D5218" s="2" t="s">
        <v>451</v>
      </c>
      <c r="E5218" s="2"/>
      <c r="F5218" s="2"/>
      <c r="G5218" s="2"/>
      <c r="H5218" s="2"/>
    </row>
    <row r="5219" spans="2:8">
      <c r="B5219" s="2" t="s">
        <v>5666</v>
      </c>
      <c r="C5219" s="2">
        <v>44</v>
      </c>
      <c r="D5219" s="2" t="s">
        <v>451</v>
      </c>
      <c r="E5219" s="2"/>
      <c r="F5219" s="2"/>
      <c r="G5219" s="2"/>
      <c r="H5219" s="2"/>
    </row>
    <row r="5220" spans="2:8">
      <c r="B5220" s="2" t="s">
        <v>5667</v>
      </c>
      <c r="C5220" s="2">
        <v>43</v>
      </c>
      <c r="D5220" s="2" t="s">
        <v>451</v>
      </c>
      <c r="E5220" s="2"/>
      <c r="F5220" s="2"/>
      <c r="G5220" s="2"/>
      <c r="H5220" s="2"/>
    </row>
    <row r="5221" spans="2:8">
      <c r="B5221" s="2" t="s">
        <v>5668</v>
      </c>
      <c r="C5221" s="2">
        <v>32</v>
      </c>
      <c r="D5221" s="2" t="s">
        <v>451</v>
      </c>
      <c r="E5221" s="2"/>
      <c r="F5221" s="2"/>
      <c r="G5221" s="2"/>
      <c r="H5221" s="2"/>
    </row>
    <row r="5222" spans="2:8">
      <c r="B5222" s="2" t="s">
        <v>5669</v>
      </c>
      <c r="C5222" s="2">
        <v>32</v>
      </c>
      <c r="D5222" s="2" t="s">
        <v>451</v>
      </c>
      <c r="E5222" s="2"/>
      <c r="F5222" s="2"/>
      <c r="G5222" s="2"/>
      <c r="H5222" s="2"/>
    </row>
    <row r="5223" spans="2:8">
      <c r="B5223" s="2" t="s">
        <v>5670</v>
      </c>
      <c r="C5223" s="2">
        <v>32</v>
      </c>
      <c r="D5223" s="2" t="s">
        <v>451</v>
      </c>
      <c r="E5223" s="2"/>
      <c r="F5223" s="2"/>
      <c r="G5223" s="2"/>
      <c r="H5223" s="2"/>
    </row>
    <row r="5224" spans="2:8">
      <c r="B5224" s="2" t="s">
        <v>5671</v>
      </c>
      <c r="C5224" s="2">
        <v>42</v>
      </c>
      <c r="D5224" s="2" t="s">
        <v>451</v>
      </c>
      <c r="E5224" s="2"/>
      <c r="F5224" s="2"/>
      <c r="G5224" s="2"/>
      <c r="H5224" s="2"/>
    </row>
    <row r="5225" spans="2:8">
      <c r="B5225" s="2" t="s">
        <v>5672</v>
      </c>
      <c r="C5225" s="2">
        <v>43</v>
      </c>
      <c r="D5225" s="2" t="s">
        <v>451</v>
      </c>
      <c r="E5225" s="2"/>
      <c r="F5225" s="2"/>
      <c r="G5225" s="2"/>
      <c r="H5225" s="2"/>
    </row>
    <row r="5226" spans="2:8">
      <c r="B5226" s="2" t="s">
        <v>5673</v>
      </c>
      <c r="C5226" s="2">
        <v>36</v>
      </c>
      <c r="D5226" s="2" t="s">
        <v>451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451</v>
      </c>
      <c r="E5227" s="2"/>
      <c r="F5227" s="2"/>
      <c r="G5227" s="2"/>
      <c r="H5227" s="2"/>
    </row>
    <row r="5228" spans="2:8">
      <c r="B5228" s="2" t="s">
        <v>5675</v>
      </c>
      <c r="C5228" s="2">
        <v>37</v>
      </c>
      <c r="D5228" s="2" t="s">
        <v>451</v>
      </c>
      <c r="E5228" s="2"/>
      <c r="F5228" s="2"/>
      <c r="G5228" s="2"/>
      <c r="H5228" s="2"/>
    </row>
    <row r="5229" spans="2:8">
      <c r="B5229" s="2" t="s">
        <v>5676</v>
      </c>
      <c r="C5229" s="2">
        <v>32</v>
      </c>
      <c r="D5229" s="2" t="s">
        <v>451</v>
      </c>
      <c r="E5229" s="2"/>
      <c r="F5229" s="2"/>
      <c r="G5229" s="2"/>
      <c r="H5229" s="2"/>
    </row>
    <row r="5230" spans="2:8">
      <c r="B5230" s="2" t="s">
        <v>5677</v>
      </c>
      <c r="C5230" s="2">
        <v>34</v>
      </c>
      <c r="D5230" s="2" t="s">
        <v>451</v>
      </c>
      <c r="E5230" s="2"/>
      <c r="F5230" s="2"/>
      <c r="G5230" s="2"/>
      <c r="H5230" s="2"/>
    </row>
    <row r="5231" spans="2:8">
      <c r="B5231" s="2" t="s">
        <v>5678</v>
      </c>
      <c r="C5231" s="2">
        <v>36</v>
      </c>
      <c r="D5231" s="2" t="s">
        <v>451</v>
      </c>
      <c r="E5231" s="2"/>
      <c r="F5231" s="2"/>
      <c r="G5231" s="2"/>
      <c r="H5231" s="2"/>
    </row>
    <row r="5232" spans="2:8">
      <c r="B5232" s="2" t="s">
        <v>5679</v>
      </c>
      <c r="C5232" s="2">
        <v>35</v>
      </c>
      <c r="D5232" s="2" t="s">
        <v>451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36</v>
      </c>
      <c r="D5238" s="2" t="s">
        <v>451</v>
      </c>
      <c r="E5238" s="2"/>
      <c r="F5238" s="2"/>
      <c r="G5238" s="2"/>
      <c r="H5238" s="2"/>
    </row>
    <row r="5239" spans="2:8">
      <c r="B5239" s="2" t="s">
        <v>5686</v>
      </c>
      <c r="C5239" s="2">
        <v>40</v>
      </c>
      <c r="D5239" s="2" t="s">
        <v>451</v>
      </c>
      <c r="E5239" s="2"/>
      <c r="F5239" s="2"/>
      <c r="G5239" s="2"/>
      <c r="H5239" s="2"/>
    </row>
    <row r="5240" spans="2:8">
      <c r="B5240" s="2" t="s">
        <v>5687</v>
      </c>
      <c r="C5240" s="2">
        <v>39</v>
      </c>
      <c r="D5240" s="2" t="s">
        <v>451</v>
      </c>
      <c r="E5240" s="2"/>
      <c r="F5240" s="2"/>
      <c r="G5240" s="2"/>
      <c r="H5240" s="2"/>
    </row>
    <row r="5241" spans="2:8">
      <c r="B5241" s="2" t="s">
        <v>5688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5689</v>
      </c>
      <c r="C5242" s="2">
        <v>37</v>
      </c>
      <c r="D5242" s="2" t="s">
        <v>451</v>
      </c>
      <c r="E5242" s="2"/>
      <c r="F5242" s="2"/>
      <c r="G5242" s="2"/>
      <c r="H5242" s="2"/>
    </row>
    <row r="5243" spans="2:8">
      <c r="B5243" s="2" t="s">
        <v>5690</v>
      </c>
      <c r="C5243" s="2">
        <v>36</v>
      </c>
      <c r="D5243" s="2" t="s">
        <v>451</v>
      </c>
      <c r="E5243" s="2"/>
      <c r="F5243" s="2"/>
      <c r="G5243" s="2"/>
      <c r="H5243" s="2"/>
    </row>
    <row r="5244" spans="2:8">
      <c r="B5244" s="2" t="s">
        <v>5691</v>
      </c>
      <c r="C5244" s="2">
        <v>37</v>
      </c>
      <c r="D5244" s="2" t="s">
        <v>451</v>
      </c>
      <c r="E5244" s="2"/>
      <c r="F5244" s="2"/>
      <c r="G5244" s="2"/>
      <c r="H5244" s="2"/>
    </row>
    <row r="5245" spans="2:8">
      <c r="B5245" s="2" t="s">
        <v>5692</v>
      </c>
      <c r="C5245" s="2">
        <v>41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39</v>
      </c>
      <c r="D5247" s="2" t="s">
        <v>451</v>
      </c>
      <c r="E5247" s="2"/>
      <c r="F5247" s="2"/>
      <c r="G5247" s="2"/>
      <c r="H5247" s="2"/>
    </row>
    <row r="5248" spans="2:8">
      <c r="B5248" s="2" t="s">
        <v>5695</v>
      </c>
      <c r="C5248" s="2">
        <v>40</v>
      </c>
      <c r="D5248" s="2" t="s">
        <v>451</v>
      </c>
      <c r="E5248" s="2"/>
      <c r="F5248" s="2"/>
      <c r="G5248" s="2"/>
      <c r="H5248" s="2"/>
    </row>
    <row r="5249" spans="2:8">
      <c r="B5249" s="2" t="s">
        <v>5696</v>
      </c>
      <c r="C5249" s="2">
        <v>37</v>
      </c>
      <c r="D5249" s="2" t="s">
        <v>451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451</v>
      </c>
      <c r="E5250" s="2"/>
      <c r="F5250" s="2"/>
      <c r="G5250" s="2"/>
      <c r="H5250" s="2"/>
    </row>
    <row r="5251" spans="2:8">
      <c r="B5251" s="2" t="s">
        <v>5698</v>
      </c>
      <c r="C5251" s="2">
        <v>38</v>
      </c>
      <c r="D5251" s="2" t="s">
        <v>451</v>
      </c>
      <c r="E5251" s="2"/>
      <c r="F5251" s="2"/>
      <c r="G5251" s="2"/>
      <c r="H5251" s="2"/>
    </row>
    <row r="5252" spans="2:8">
      <c r="B5252" s="2" t="s">
        <v>5699</v>
      </c>
      <c r="C5252" s="2">
        <v>41</v>
      </c>
      <c r="D5252" s="2" t="s">
        <v>451</v>
      </c>
      <c r="E5252" s="2"/>
      <c r="F5252" s="2"/>
      <c r="G5252" s="2"/>
      <c r="H5252" s="2"/>
    </row>
    <row r="5253" spans="2:8">
      <c r="B5253" s="2" t="s">
        <v>5700</v>
      </c>
      <c r="C5253" s="2">
        <v>34</v>
      </c>
      <c r="D5253" s="2" t="s">
        <v>451</v>
      </c>
      <c r="E5253" s="2"/>
      <c r="F5253" s="2"/>
      <c r="G5253" s="2"/>
      <c r="H5253" s="2"/>
    </row>
    <row r="5254" spans="2:8">
      <c r="B5254" s="2" t="s">
        <v>5701</v>
      </c>
      <c r="C5254" s="2">
        <v>39</v>
      </c>
      <c r="D5254" s="2" t="s">
        <v>451</v>
      </c>
      <c r="E5254" s="2"/>
      <c r="F5254" s="2"/>
      <c r="G5254" s="2"/>
      <c r="H5254" s="2"/>
    </row>
    <row r="5255" spans="2:8">
      <c r="B5255" s="2" t="s">
        <v>5702</v>
      </c>
      <c r="C5255" s="2">
        <v>43</v>
      </c>
      <c r="D5255" s="2" t="s">
        <v>451</v>
      </c>
      <c r="E5255" s="2"/>
      <c r="F5255" s="2"/>
      <c r="G5255" s="2"/>
      <c r="H5255" s="2"/>
    </row>
    <row r="5256" spans="2:8">
      <c r="B5256" s="2" t="s">
        <v>5703</v>
      </c>
      <c r="C5256" s="2">
        <v>38</v>
      </c>
      <c r="D5256" s="2" t="s">
        <v>451</v>
      </c>
      <c r="E5256" s="2"/>
      <c r="F5256" s="2"/>
      <c r="G5256" s="2"/>
      <c r="H5256" s="2"/>
    </row>
    <row r="5257" spans="2:8">
      <c r="B5257" s="2" t="s">
        <v>5704</v>
      </c>
      <c r="C5257" s="2">
        <v>37</v>
      </c>
      <c r="D5257" s="2" t="s">
        <v>451</v>
      </c>
      <c r="E5257" s="2"/>
      <c r="F5257" s="2"/>
      <c r="G5257" s="2"/>
      <c r="H5257" s="2"/>
    </row>
    <row r="5258" spans="2:8">
      <c r="B5258" s="2" t="s">
        <v>5705</v>
      </c>
      <c r="C5258" s="2">
        <v>31</v>
      </c>
      <c r="D5258" s="2" t="s">
        <v>451</v>
      </c>
      <c r="E5258" s="2"/>
      <c r="F5258" s="2"/>
      <c r="G5258" s="2"/>
      <c r="H5258" s="2"/>
    </row>
    <row r="5259" spans="2:8">
      <c r="B5259" s="2" t="s">
        <v>5706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26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11</v>
      </c>
      <c r="D5262" s="2" t="s">
        <v>451</v>
      </c>
      <c r="E5262" s="2"/>
      <c r="F5262" s="2"/>
      <c r="G5262" s="2"/>
      <c r="H5262" s="2"/>
    </row>
    <row r="5263" spans="2:8">
      <c r="B5263" s="2" t="s">
        <v>5710</v>
      </c>
      <c r="C5263" s="2">
        <v>16</v>
      </c>
      <c r="D5263" s="2" t="s">
        <v>451</v>
      </c>
      <c r="E5263" s="2"/>
      <c r="F5263" s="2"/>
      <c r="G5263" s="2"/>
      <c r="H5263" s="2"/>
    </row>
    <row r="5264" spans="2:8">
      <c r="B5264" s="2" t="s">
        <v>5711</v>
      </c>
      <c r="C5264" s="2">
        <v>22</v>
      </c>
      <c r="D5264" s="2" t="s">
        <v>451</v>
      </c>
      <c r="E5264" s="2"/>
      <c r="F5264" s="2"/>
      <c r="G5264" s="2"/>
      <c r="H5264" s="2"/>
    </row>
    <row r="5265" spans="2:8">
      <c r="B5265" s="2" t="s">
        <v>5712</v>
      </c>
      <c r="C5265" s="2">
        <v>28</v>
      </c>
      <c r="D5265" s="2" t="s">
        <v>451</v>
      </c>
      <c r="E5265" s="2"/>
      <c r="F5265" s="2"/>
      <c r="G5265" s="2"/>
      <c r="H5265" s="2"/>
    </row>
    <row r="5266" spans="2:8">
      <c r="B5266" s="2" t="s">
        <v>5713</v>
      </c>
      <c r="C5266" s="2">
        <v>27</v>
      </c>
      <c r="D5266" s="2" t="s">
        <v>451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451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451</v>
      </c>
      <c r="E5268" s="2"/>
      <c r="F5268" s="2"/>
      <c r="G5268" s="2"/>
      <c r="H5268" s="2"/>
    </row>
    <row r="5269" spans="2:8">
      <c r="B5269" s="2" t="s">
        <v>5716</v>
      </c>
      <c r="C5269" s="2">
        <v>36</v>
      </c>
      <c r="D5269" s="2" t="s">
        <v>451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451</v>
      </c>
      <c r="E5270" s="2"/>
      <c r="F5270" s="2"/>
      <c r="G5270" s="2"/>
      <c r="H5270" s="2"/>
    </row>
    <row r="5271" spans="2:8">
      <c r="B5271" s="2" t="s">
        <v>5718</v>
      </c>
      <c r="C5271" s="2">
        <v>39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26</v>
      </c>
      <c r="D5273" s="2" t="s">
        <v>451</v>
      </c>
      <c r="E5273" s="2"/>
      <c r="F5273" s="2"/>
      <c r="G5273" s="2"/>
      <c r="H5273" s="2"/>
    </row>
    <row r="5274" spans="2:8">
      <c r="B5274" s="2" t="s">
        <v>5721</v>
      </c>
      <c r="C5274" s="2">
        <v>28</v>
      </c>
      <c r="D5274" s="2" t="s">
        <v>451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5723</v>
      </c>
      <c r="C5276" s="2">
        <v>38</v>
      </c>
      <c r="D5276" s="2" t="s">
        <v>451</v>
      </c>
      <c r="E5276" s="2"/>
      <c r="F5276" s="2"/>
      <c r="G5276" s="2"/>
      <c r="H5276" s="2"/>
    </row>
    <row r="5277" spans="2:8">
      <c r="B5277" s="2" t="s">
        <v>5724</v>
      </c>
      <c r="C5277" s="2">
        <v>40</v>
      </c>
      <c r="D5277" s="2" t="s">
        <v>451</v>
      </c>
      <c r="E5277" s="2"/>
      <c r="F5277" s="2"/>
      <c r="G5277" s="2"/>
      <c r="H5277" s="2"/>
    </row>
    <row r="5278" spans="2:8">
      <c r="B5278" s="2" t="s">
        <v>5725</v>
      </c>
      <c r="C5278" s="2">
        <v>41</v>
      </c>
      <c r="D5278" s="2" t="s">
        <v>451</v>
      </c>
      <c r="E5278" s="2"/>
      <c r="F5278" s="2"/>
      <c r="G5278" s="2"/>
      <c r="H5278" s="2"/>
    </row>
    <row r="5279" spans="2:8">
      <c r="B5279" s="2" t="s">
        <v>5726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26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43</v>
      </c>
      <c r="D5287" s="2" t="s">
        <v>451</v>
      </c>
      <c r="E5287" s="2"/>
      <c r="F5287" s="2"/>
      <c r="G5287" s="2"/>
      <c r="H5287" s="2"/>
    </row>
    <row r="5288" spans="2:8">
      <c r="B5288" s="2" t="s">
        <v>5735</v>
      </c>
      <c r="C5288" s="2">
        <v>44</v>
      </c>
      <c r="D5288" s="2" t="s">
        <v>451</v>
      </c>
      <c r="E5288" s="2"/>
      <c r="F5288" s="2"/>
      <c r="G5288" s="2"/>
      <c r="H5288" s="2"/>
    </row>
    <row r="5289" spans="2:8">
      <c r="B5289" s="2" t="s">
        <v>5736</v>
      </c>
      <c r="C5289" s="2">
        <v>36</v>
      </c>
      <c r="D5289" s="2" t="s">
        <v>451</v>
      </c>
      <c r="E5289" s="2"/>
      <c r="F5289" s="2"/>
      <c r="G5289" s="2"/>
      <c r="H5289" s="2"/>
    </row>
    <row r="5290" spans="2:8">
      <c r="B5290" s="2" t="s">
        <v>5737</v>
      </c>
      <c r="C5290" s="2">
        <v>41</v>
      </c>
      <c r="D5290" s="2" t="s">
        <v>451</v>
      </c>
      <c r="E5290" s="2"/>
      <c r="F5290" s="2"/>
      <c r="G5290" s="2"/>
      <c r="H5290" s="2"/>
    </row>
    <row r="5291" spans="2:8">
      <c r="B5291" s="2" t="s">
        <v>5738</v>
      </c>
      <c r="C5291" s="2">
        <v>44</v>
      </c>
      <c r="D5291" s="2" t="s">
        <v>451</v>
      </c>
      <c r="E5291" s="2"/>
      <c r="F5291" s="2"/>
      <c r="G5291" s="2"/>
      <c r="H5291" s="2"/>
    </row>
    <row r="5292" spans="2:8">
      <c r="B5292" s="2" t="s">
        <v>5739</v>
      </c>
      <c r="C5292" s="2">
        <v>40</v>
      </c>
      <c r="D5292" s="2" t="s">
        <v>451</v>
      </c>
      <c r="E5292" s="2"/>
      <c r="F5292" s="2"/>
      <c r="G5292" s="2"/>
      <c r="H5292" s="2"/>
    </row>
    <row r="5293" spans="2:8">
      <c r="B5293" s="2" t="s">
        <v>5740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44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43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44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44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40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17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47</v>
      </c>
      <c r="D5304" s="2" t="s">
        <v>451</v>
      </c>
      <c r="E5304" s="2"/>
      <c r="F5304" s="2"/>
      <c r="G5304" s="2"/>
      <c r="H5304" s="2"/>
    </row>
    <row r="5305" spans="2:8">
      <c r="B5305" s="2" t="s">
        <v>5752</v>
      </c>
      <c r="C5305" s="2">
        <v>48</v>
      </c>
      <c r="D5305" s="2" t="s">
        <v>451</v>
      </c>
      <c r="E5305" s="2"/>
      <c r="F5305" s="2"/>
      <c r="G5305" s="2"/>
      <c r="H5305" s="2"/>
    </row>
    <row r="5306" spans="2:8">
      <c r="B5306" s="2" t="s">
        <v>5753</v>
      </c>
      <c r="C5306" s="2">
        <v>45</v>
      </c>
      <c r="D5306" s="2" t="s">
        <v>451</v>
      </c>
      <c r="E5306" s="2"/>
      <c r="F5306" s="2"/>
      <c r="G5306" s="2"/>
      <c r="H5306" s="2"/>
    </row>
    <row r="5307" spans="2:8">
      <c r="B5307" s="2" t="s">
        <v>5754</v>
      </c>
      <c r="C5307" s="2">
        <v>43</v>
      </c>
      <c r="D5307" s="2" t="s">
        <v>451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451</v>
      </c>
      <c r="E5308" s="2"/>
      <c r="F5308" s="2"/>
      <c r="G5308" s="2"/>
      <c r="H5308" s="2"/>
    </row>
    <row r="5309" spans="2:8">
      <c r="B5309" s="2" t="s">
        <v>5756</v>
      </c>
      <c r="C5309" s="2">
        <v>35</v>
      </c>
      <c r="D5309" s="2" t="s">
        <v>451</v>
      </c>
      <c r="E5309" s="2"/>
      <c r="F5309" s="2"/>
      <c r="G5309" s="2"/>
      <c r="H5309" s="2"/>
    </row>
    <row r="5310" spans="2:8">
      <c r="B5310" s="2" t="s">
        <v>5757</v>
      </c>
      <c r="C5310" s="2">
        <v>31</v>
      </c>
      <c r="D5310" s="2" t="s">
        <v>451</v>
      </c>
      <c r="E5310" s="2"/>
      <c r="F5310" s="2"/>
      <c r="G5310" s="2"/>
      <c r="H5310" s="2"/>
    </row>
    <row r="5311" spans="2:8">
      <c r="B5311" s="2" t="s">
        <v>5758</v>
      </c>
      <c r="C5311" s="2">
        <v>37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37</v>
      </c>
      <c r="D5314" s="2" t="s">
        <v>451</v>
      </c>
      <c r="E5314" s="2"/>
      <c r="F5314" s="2"/>
      <c r="G5314" s="2"/>
      <c r="H5314" s="2"/>
    </row>
    <row r="5315" spans="2:8">
      <c r="B5315" s="2" t="s">
        <v>5762</v>
      </c>
      <c r="C5315" s="2">
        <v>41</v>
      </c>
      <c r="D5315" s="2" t="s">
        <v>451</v>
      </c>
      <c r="E5315" s="2"/>
      <c r="F5315" s="2"/>
      <c r="G5315" s="2"/>
      <c r="H5315" s="2"/>
    </row>
    <row r="5316" spans="2:8">
      <c r="B5316" s="2" t="s">
        <v>5763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5764</v>
      </c>
      <c r="C5317" s="2">
        <v>40</v>
      </c>
      <c r="D5317" s="2" t="s">
        <v>451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40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33</v>
      </c>
      <c r="D5326" s="2" t="s">
        <v>451</v>
      </c>
      <c r="E5326" s="2"/>
      <c r="F5326" s="2"/>
      <c r="G5326" s="2"/>
      <c r="H5326" s="2"/>
    </row>
    <row r="5327" spans="2:8">
      <c r="B5327" s="2" t="s">
        <v>5774</v>
      </c>
      <c r="C5327" s="2">
        <v>35</v>
      </c>
      <c r="D5327" s="2" t="s">
        <v>451</v>
      </c>
      <c r="E5327" s="2"/>
      <c r="F5327" s="2"/>
      <c r="G5327" s="2"/>
      <c r="H5327" s="2"/>
    </row>
    <row r="5328" spans="2:8">
      <c r="B5328" s="2" t="s">
        <v>5775</v>
      </c>
      <c r="C5328" s="2">
        <v>36</v>
      </c>
      <c r="D5328" s="2" t="s">
        <v>451</v>
      </c>
      <c r="E5328" s="2"/>
      <c r="F5328" s="2"/>
      <c r="G5328" s="2"/>
      <c r="H5328" s="2"/>
    </row>
    <row r="5329" spans="2:8">
      <c r="B5329" s="2" t="s">
        <v>5776</v>
      </c>
      <c r="C5329" s="2">
        <v>40</v>
      </c>
      <c r="D5329" s="2" t="s">
        <v>451</v>
      </c>
      <c r="E5329" s="2"/>
      <c r="F5329" s="2"/>
      <c r="G5329" s="2"/>
      <c r="H5329" s="2"/>
    </row>
    <row r="5330" spans="2:8">
      <c r="B5330" s="2" t="s">
        <v>5777</v>
      </c>
      <c r="C5330" s="2">
        <v>43</v>
      </c>
      <c r="D5330" s="2" t="s">
        <v>451</v>
      </c>
      <c r="E5330" s="2"/>
      <c r="F5330" s="2"/>
      <c r="G5330" s="2"/>
      <c r="H5330" s="2"/>
    </row>
    <row r="5331" spans="2:8">
      <c r="B5331" s="2" t="s">
        <v>5778</v>
      </c>
      <c r="C5331" s="2">
        <v>37</v>
      </c>
      <c r="D5331" s="2" t="s">
        <v>451</v>
      </c>
      <c r="E5331" s="2"/>
      <c r="F5331" s="2"/>
      <c r="G5331" s="2"/>
      <c r="H5331" s="2"/>
    </row>
    <row r="5332" spans="2:8">
      <c r="B5332" s="2" t="s">
        <v>5779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5780</v>
      </c>
      <c r="C5333" s="2">
        <v>35</v>
      </c>
      <c r="D5333" s="2" t="s">
        <v>451</v>
      </c>
      <c r="E5333" s="2"/>
      <c r="F5333" s="2"/>
      <c r="G5333" s="2"/>
      <c r="H5333" s="2"/>
    </row>
    <row r="5334" spans="2:8">
      <c r="B5334" s="2" t="s">
        <v>5781</v>
      </c>
      <c r="C5334" s="2">
        <v>37</v>
      </c>
      <c r="D5334" s="2" t="s">
        <v>451</v>
      </c>
      <c r="E5334" s="2"/>
      <c r="F5334" s="2"/>
      <c r="G5334" s="2"/>
      <c r="H5334" s="2"/>
    </row>
    <row r="5335" spans="2:8">
      <c r="B5335" s="2" t="s">
        <v>5782</v>
      </c>
      <c r="C5335" s="2">
        <v>43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40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26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35</v>
      </c>
      <c r="D5345" s="2" t="s">
        <v>451</v>
      </c>
      <c r="E5345" s="2"/>
      <c r="F5345" s="2"/>
      <c r="G5345" s="2"/>
      <c r="H5345" s="2"/>
    </row>
    <row r="5346" spans="2:8">
      <c r="B5346" s="2" t="s">
        <v>5793</v>
      </c>
      <c r="C5346" s="2">
        <v>37</v>
      </c>
      <c r="D5346" s="2" t="s">
        <v>451</v>
      </c>
      <c r="E5346" s="2"/>
      <c r="F5346" s="2"/>
      <c r="G5346" s="2"/>
      <c r="H5346" s="2"/>
    </row>
    <row r="5347" spans="2:8">
      <c r="B5347" s="2" t="s">
        <v>5794</v>
      </c>
      <c r="C5347" s="2">
        <v>37</v>
      </c>
      <c r="D5347" s="2" t="s">
        <v>451</v>
      </c>
      <c r="E5347" s="2"/>
      <c r="F5347" s="2"/>
      <c r="G5347" s="2"/>
      <c r="H5347" s="2"/>
    </row>
    <row r="5348" spans="2:8">
      <c r="B5348" s="2" t="s">
        <v>5795</v>
      </c>
      <c r="C5348" s="2">
        <v>39</v>
      </c>
      <c r="D5348" s="2" t="s">
        <v>451</v>
      </c>
      <c r="E5348" s="2"/>
      <c r="F5348" s="2"/>
      <c r="G5348" s="2"/>
      <c r="H5348" s="2"/>
    </row>
    <row r="5349" spans="2:8">
      <c r="B5349" s="2" t="s">
        <v>5796</v>
      </c>
      <c r="C5349" s="2">
        <v>41</v>
      </c>
      <c r="D5349" s="2" t="s">
        <v>451</v>
      </c>
      <c r="E5349" s="2"/>
      <c r="F5349" s="2"/>
      <c r="G5349" s="2"/>
      <c r="H5349" s="2"/>
    </row>
    <row r="5350" spans="2:8">
      <c r="B5350" s="2" t="s">
        <v>5797</v>
      </c>
      <c r="C5350" s="2">
        <v>40</v>
      </c>
      <c r="D5350" s="2" t="s">
        <v>451</v>
      </c>
      <c r="E5350" s="2"/>
      <c r="F5350" s="2"/>
      <c r="G5350" s="2"/>
      <c r="H5350" s="2"/>
    </row>
    <row r="5351" spans="2:8">
      <c r="B5351" s="2" t="s">
        <v>5798</v>
      </c>
      <c r="C5351" s="2">
        <v>39</v>
      </c>
      <c r="D5351" s="2" t="s">
        <v>451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451</v>
      </c>
      <c r="E5352" s="2"/>
      <c r="F5352" s="2"/>
      <c r="G5352" s="2"/>
      <c r="H5352" s="2"/>
    </row>
    <row r="5353" spans="2:8">
      <c r="B5353" s="2" t="s">
        <v>5800</v>
      </c>
      <c r="C5353" s="2">
        <v>40</v>
      </c>
      <c r="D5353" s="2" t="s">
        <v>451</v>
      </c>
      <c r="E5353" s="2"/>
      <c r="F5353" s="2"/>
      <c r="G5353" s="2"/>
      <c r="H5353" s="2"/>
    </row>
    <row r="5354" spans="2:8">
      <c r="B5354" s="2" t="s">
        <v>5801</v>
      </c>
      <c r="C5354" s="2">
        <v>42</v>
      </c>
      <c r="D5354" s="2" t="s">
        <v>451</v>
      </c>
      <c r="E5354" s="2"/>
      <c r="F5354" s="2"/>
      <c r="G5354" s="2"/>
      <c r="H5354" s="2"/>
    </row>
    <row r="5355" spans="2:8">
      <c r="B5355" s="2" t="s">
        <v>5802</v>
      </c>
      <c r="C5355" s="2">
        <v>37</v>
      </c>
      <c r="D5355" s="2" t="s">
        <v>451</v>
      </c>
      <c r="E5355" s="2"/>
      <c r="F5355" s="2"/>
      <c r="G5355" s="2"/>
      <c r="H5355" s="2"/>
    </row>
    <row r="5356" spans="2:8">
      <c r="B5356" s="2" t="s">
        <v>5803</v>
      </c>
      <c r="C5356" s="2">
        <v>45</v>
      </c>
      <c r="D5356" s="2" t="s">
        <v>451</v>
      </c>
      <c r="E5356" s="2"/>
      <c r="F5356" s="2"/>
      <c r="G5356" s="2"/>
      <c r="H5356" s="2"/>
    </row>
    <row r="5357" spans="2:8">
      <c r="B5357" s="2" t="s">
        <v>5804</v>
      </c>
      <c r="C5357" s="2">
        <v>44</v>
      </c>
      <c r="D5357" s="2" t="s">
        <v>451</v>
      </c>
      <c r="E5357" s="2"/>
      <c r="F5357" s="2"/>
      <c r="G5357" s="2"/>
      <c r="H5357" s="2"/>
    </row>
    <row r="5358" spans="2:8">
      <c r="B5358" s="2" t="s">
        <v>5805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35</v>
      </c>
      <c r="D5363" s="2" t="s">
        <v>451</v>
      </c>
      <c r="E5363" s="2"/>
      <c r="F5363" s="2"/>
      <c r="G5363" s="2"/>
      <c r="H5363" s="2"/>
    </row>
    <row r="5364" spans="2:8">
      <c r="B5364" s="2" t="s">
        <v>5811</v>
      </c>
      <c r="C5364" s="2">
        <v>37</v>
      </c>
      <c r="D5364" s="2" t="s">
        <v>451</v>
      </c>
      <c r="E5364" s="2"/>
      <c r="F5364" s="2"/>
      <c r="G5364" s="2"/>
      <c r="H5364" s="2"/>
    </row>
    <row r="5365" spans="2:8">
      <c r="B5365" s="2" t="s">
        <v>5812</v>
      </c>
      <c r="C5365" s="2">
        <v>39</v>
      </c>
      <c r="D5365" s="2" t="s">
        <v>451</v>
      </c>
      <c r="E5365" s="2"/>
      <c r="F5365" s="2"/>
      <c r="G5365" s="2"/>
      <c r="H5365" s="2"/>
    </row>
    <row r="5366" spans="2:8">
      <c r="B5366" s="2" t="s">
        <v>5813</v>
      </c>
      <c r="C5366" s="2">
        <v>36</v>
      </c>
      <c r="D5366" s="2" t="s">
        <v>451</v>
      </c>
      <c r="E5366" s="2"/>
      <c r="F5366" s="2"/>
      <c r="G5366" s="2"/>
      <c r="H5366" s="2"/>
    </row>
    <row r="5367" spans="2:8">
      <c r="B5367" s="2" t="s">
        <v>5814</v>
      </c>
      <c r="C5367" s="2">
        <v>42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42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44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40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33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5822</v>
      </c>
      <c r="C5375" s="2">
        <v>41</v>
      </c>
      <c r="D5375" s="2" t="s">
        <v>451</v>
      </c>
      <c r="E5375" s="2"/>
      <c r="F5375" s="2"/>
      <c r="G5375" s="2"/>
      <c r="H5375" s="2"/>
    </row>
    <row r="5376" spans="2:8">
      <c r="B5376" s="2" t="s">
        <v>5823</v>
      </c>
      <c r="C5376" s="2">
        <v>38</v>
      </c>
      <c r="D5376" s="2" t="s">
        <v>451</v>
      </c>
      <c r="E5376" s="2"/>
      <c r="F5376" s="2"/>
      <c r="G5376" s="2"/>
      <c r="H5376" s="2"/>
    </row>
    <row r="5377" spans="2:8">
      <c r="B5377" s="2" t="s">
        <v>5824</v>
      </c>
      <c r="C5377" s="2">
        <v>40</v>
      </c>
      <c r="D5377" s="2" t="s">
        <v>451</v>
      </c>
      <c r="E5377" s="2"/>
      <c r="F5377" s="2"/>
      <c r="G5377" s="2"/>
      <c r="H5377" s="2"/>
    </row>
    <row r="5378" spans="2:8">
      <c r="B5378" s="2" t="s">
        <v>5825</v>
      </c>
      <c r="C5378" s="2">
        <v>43</v>
      </c>
      <c r="D5378" s="2" t="s">
        <v>451</v>
      </c>
      <c r="E5378" s="2"/>
      <c r="F5378" s="2"/>
      <c r="G5378" s="2"/>
      <c r="H5378" s="2"/>
    </row>
    <row r="5379" spans="2:8">
      <c r="B5379" s="2" t="s">
        <v>5826</v>
      </c>
      <c r="C5379" s="2">
        <v>41</v>
      </c>
      <c r="D5379" s="2" t="s">
        <v>451</v>
      </c>
      <c r="E5379" s="2"/>
      <c r="F5379" s="2"/>
      <c r="G5379" s="2"/>
      <c r="H5379" s="2"/>
    </row>
    <row r="5380" spans="2:8">
      <c r="B5380" s="2" t="s">
        <v>5827</v>
      </c>
      <c r="C5380" s="2">
        <v>44</v>
      </c>
      <c r="D5380" s="2" t="s">
        <v>451</v>
      </c>
      <c r="E5380" s="2"/>
      <c r="F5380" s="2"/>
      <c r="G5380" s="2"/>
      <c r="H5380" s="2"/>
    </row>
    <row r="5381" spans="2:8">
      <c r="B5381" s="2" t="s">
        <v>5828</v>
      </c>
      <c r="C5381" s="2">
        <v>43</v>
      </c>
      <c r="D5381" s="2" t="s">
        <v>451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451</v>
      </c>
      <c r="E5388" s="2"/>
      <c r="F5388" s="2"/>
      <c r="G5388" s="2"/>
      <c r="H5388" s="2"/>
    </row>
    <row r="5389" spans="2:8">
      <c r="B5389" s="2" t="s">
        <v>5836</v>
      </c>
      <c r="C5389" s="2">
        <v>36</v>
      </c>
      <c r="D5389" s="2" t="s">
        <v>451</v>
      </c>
      <c r="E5389" s="2"/>
      <c r="F5389" s="2"/>
      <c r="G5389" s="2"/>
      <c r="H5389" s="2"/>
    </row>
    <row r="5390" spans="2:8">
      <c r="B5390" s="2" t="s">
        <v>5837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29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42</v>
      </c>
      <c r="D5395" s="2" t="s">
        <v>451</v>
      </c>
      <c r="E5395" s="2"/>
      <c r="F5395" s="2"/>
      <c r="G5395" s="2"/>
      <c r="H5395" s="2"/>
    </row>
    <row r="5396" spans="2:8">
      <c r="B5396" s="2" t="s">
        <v>5843</v>
      </c>
      <c r="C5396" s="2">
        <v>46</v>
      </c>
      <c r="D5396" s="2" t="s">
        <v>451</v>
      </c>
      <c r="E5396" s="2"/>
      <c r="F5396" s="2"/>
      <c r="G5396" s="2"/>
      <c r="H5396" s="2"/>
    </row>
    <row r="5397" spans="2:8">
      <c r="B5397" s="2" t="s">
        <v>5844</v>
      </c>
      <c r="C5397" s="2">
        <v>43</v>
      </c>
      <c r="D5397" s="2" t="s">
        <v>451</v>
      </c>
      <c r="E5397" s="2"/>
      <c r="F5397" s="2"/>
      <c r="G5397" s="2"/>
      <c r="H5397" s="2"/>
    </row>
    <row r="5398" spans="2:8">
      <c r="B5398" s="2" t="s">
        <v>5845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55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49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35</v>
      </c>
      <c r="D5404" s="2" t="s">
        <v>451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451</v>
      </c>
      <c r="E5405" s="2"/>
      <c r="F5405" s="2"/>
      <c r="G5405" s="2"/>
      <c r="H5405" s="2"/>
    </row>
    <row r="5406" spans="2:8">
      <c r="B5406" s="2" t="s">
        <v>5853</v>
      </c>
      <c r="C5406" s="2">
        <v>38</v>
      </c>
      <c r="D5406" s="2" t="s">
        <v>451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451</v>
      </c>
      <c r="E5407" s="2"/>
      <c r="F5407" s="2"/>
      <c r="G5407" s="2"/>
      <c r="H5407" s="2"/>
    </row>
    <row r="5408" spans="2:8">
      <c r="B5408" s="2" t="s">
        <v>5855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5856</v>
      </c>
      <c r="C5409" s="2">
        <v>51</v>
      </c>
      <c r="D5409" s="2" t="s">
        <v>451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40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37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37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45</v>
      </c>
      <c r="D5419" s="2" t="s">
        <v>451</v>
      </c>
      <c r="E5419" s="2"/>
      <c r="F5419" s="2"/>
      <c r="G5419" s="2"/>
      <c r="H5419" s="2"/>
    </row>
    <row r="5420" spans="2:8">
      <c r="B5420" s="2" t="s">
        <v>5867</v>
      </c>
      <c r="C5420" s="2">
        <v>45</v>
      </c>
      <c r="D5420" s="2" t="s">
        <v>451</v>
      </c>
      <c r="E5420" s="2"/>
      <c r="F5420" s="2"/>
      <c r="G5420" s="2"/>
      <c r="H5420" s="2"/>
    </row>
    <row r="5421" spans="2:8">
      <c r="B5421" s="2" t="s">
        <v>5868</v>
      </c>
      <c r="C5421" s="2">
        <v>37</v>
      </c>
      <c r="D5421" s="2" t="s">
        <v>451</v>
      </c>
      <c r="E5421" s="2"/>
      <c r="F5421" s="2"/>
      <c r="G5421" s="2"/>
      <c r="H5421" s="2"/>
    </row>
    <row r="5422" spans="2:8">
      <c r="B5422" s="2" t="s">
        <v>5869</v>
      </c>
      <c r="C5422" s="2">
        <v>44</v>
      </c>
      <c r="D5422" s="2" t="s">
        <v>451</v>
      </c>
      <c r="E5422" s="2"/>
      <c r="F5422" s="2"/>
      <c r="G5422" s="2"/>
      <c r="H5422" s="2"/>
    </row>
    <row r="5423" spans="2:8">
      <c r="B5423" s="2" t="s">
        <v>5870</v>
      </c>
      <c r="C5423" s="2">
        <v>49</v>
      </c>
      <c r="D5423" s="2" t="s">
        <v>451</v>
      </c>
      <c r="E5423" s="2"/>
      <c r="F5423" s="2"/>
      <c r="G5423" s="2"/>
      <c r="H5423" s="2"/>
    </row>
    <row r="5424" spans="2:8">
      <c r="B5424" s="2" t="s">
        <v>5871</v>
      </c>
      <c r="C5424" s="2">
        <v>42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44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34</v>
      </c>
      <c r="D5427" s="2" t="s">
        <v>451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451</v>
      </c>
      <c r="E5428" s="2"/>
      <c r="F5428" s="2"/>
      <c r="G5428" s="2"/>
      <c r="H5428" s="2"/>
    </row>
    <row r="5429" spans="2:8">
      <c r="B5429" s="2" t="s">
        <v>5876</v>
      </c>
      <c r="C5429" s="2">
        <v>28</v>
      </c>
      <c r="D5429" s="2" t="s">
        <v>451</v>
      </c>
      <c r="E5429" s="2"/>
      <c r="F5429" s="2"/>
      <c r="G5429" s="2"/>
      <c r="H5429" s="2"/>
    </row>
    <row r="5430" spans="2:8">
      <c r="B5430" s="2" t="s">
        <v>5877</v>
      </c>
      <c r="C5430" s="2">
        <v>34</v>
      </c>
      <c r="D5430" s="2" t="s">
        <v>451</v>
      </c>
      <c r="E5430" s="2"/>
      <c r="F5430" s="2"/>
      <c r="G5430" s="2"/>
      <c r="H5430" s="2"/>
    </row>
    <row r="5431" spans="2:8">
      <c r="B5431" s="2" t="s">
        <v>5878</v>
      </c>
      <c r="C5431" s="2">
        <v>43</v>
      </c>
      <c r="D5431" s="2" t="s">
        <v>451</v>
      </c>
      <c r="E5431" s="2"/>
      <c r="F5431" s="2"/>
      <c r="G5431" s="2"/>
      <c r="H5431" s="2"/>
    </row>
    <row r="5432" spans="2:8">
      <c r="B5432" s="2" t="s">
        <v>5879</v>
      </c>
      <c r="C5432" s="2">
        <v>42</v>
      </c>
      <c r="D5432" s="2" t="s">
        <v>451</v>
      </c>
      <c r="E5432" s="2"/>
      <c r="F5432" s="2"/>
      <c r="G5432" s="2"/>
      <c r="H5432" s="2"/>
    </row>
    <row r="5433" spans="2:8">
      <c r="B5433" s="2" t="s">
        <v>5880</v>
      </c>
      <c r="C5433" s="2">
        <v>41</v>
      </c>
      <c r="D5433" s="2" t="s">
        <v>451</v>
      </c>
      <c r="E5433" s="2"/>
      <c r="F5433" s="2"/>
      <c r="G5433" s="2"/>
      <c r="H5433" s="2"/>
    </row>
    <row r="5434" spans="2:8">
      <c r="B5434" s="2" t="s">
        <v>5881</v>
      </c>
      <c r="C5434" s="2">
        <v>47</v>
      </c>
      <c r="D5434" s="2" t="s">
        <v>451</v>
      </c>
      <c r="E5434" s="2"/>
      <c r="F5434" s="2"/>
      <c r="G5434" s="2"/>
      <c r="H5434" s="2"/>
    </row>
    <row r="5435" spans="2:8">
      <c r="B5435" s="2" t="s">
        <v>5882</v>
      </c>
      <c r="C5435" s="2">
        <v>46</v>
      </c>
      <c r="D5435" s="2" t="s">
        <v>451</v>
      </c>
      <c r="E5435" s="2"/>
      <c r="F5435" s="2"/>
      <c r="G5435" s="2"/>
      <c r="H5435" s="2"/>
    </row>
    <row r="5436" spans="2:8">
      <c r="B5436" s="2" t="s">
        <v>5883</v>
      </c>
      <c r="C5436" s="2">
        <v>46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44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451</v>
      </c>
      <c r="E5438" s="2"/>
      <c r="F5438" s="2"/>
      <c r="G5438" s="2"/>
      <c r="H5438" s="2"/>
    </row>
    <row r="5439" spans="2:8">
      <c r="B5439" s="2" t="s">
        <v>5886</v>
      </c>
      <c r="C5439" s="2">
        <v>39</v>
      </c>
      <c r="D5439" s="2" t="s">
        <v>451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451</v>
      </c>
      <c r="E5440" s="2"/>
      <c r="F5440" s="2"/>
      <c r="G5440" s="2"/>
      <c r="H5440" s="2"/>
    </row>
    <row r="5441" spans="2:8">
      <c r="B5441" s="2" t="s">
        <v>5888</v>
      </c>
      <c r="C5441" s="2">
        <v>39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39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36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35</v>
      </c>
      <c r="D5444" s="2" t="s">
        <v>451</v>
      </c>
      <c r="E5444" s="2"/>
      <c r="F5444" s="2"/>
      <c r="G5444" s="2"/>
      <c r="H5444" s="2"/>
    </row>
    <row r="5445" spans="2:8">
      <c r="B5445" s="2" t="s">
        <v>5892</v>
      </c>
      <c r="C5445" s="2">
        <v>38</v>
      </c>
      <c r="D5445" s="2" t="s">
        <v>451</v>
      </c>
      <c r="E5445" s="2"/>
      <c r="F5445" s="2"/>
      <c r="G5445" s="2"/>
      <c r="H5445" s="2"/>
    </row>
    <row r="5446" spans="2:8">
      <c r="B5446" s="2" t="s">
        <v>5893</v>
      </c>
      <c r="C5446" s="2">
        <v>45</v>
      </c>
      <c r="D5446" s="2" t="s">
        <v>451</v>
      </c>
      <c r="E5446" s="2"/>
      <c r="F5446" s="2"/>
      <c r="G5446" s="2"/>
      <c r="H5446" s="2"/>
    </row>
    <row r="5447" spans="2:8">
      <c r="B5447" s="2" t="s">
        <v>5894</v>
      </c>
      <c r="C5447" s="2">
        <v>47</v>
      </c>
      <c r="D5447" s="2" t="s">
        <v>451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451</v>
      </c>
      <c r="E5448" s="2"/>
      <c r="F5448" s="2"/>
      <c r="G5448" s="2"/>
      <c r="H5448" s="2"/>
    </row>
    <row r="5449" spans="2:8">
      <c r="B5449" s="2" t="s">
        <v>5896</v>
      </c>
      <c r="C5449" s="2">
        <v>34</v>
      </c>
      <c r="D5449" s="2" t="s">
        <v>451</v>
      </c>
      <c r="E5449" s="2"/>
      <c r="F5449" s="2"/>
      <c r="G5449" s="2"/>
      <c r="H5449" s="2"/>
    </row>
    <row r="5450" spans="2:8">
      <c r="B5450" s="2" t="s">
        <v>5897</v>
      </c>
      <c r="C5450" s="2">
        <v>36</v>
      </c>
      <c r="D5450" s="2" t="s">
        <v>451</v>
      </c>
      <c r="E5450" s="2"/>
      <c r="F5450" s="2"/>
      <c r="G5450" s="2"/>
      <c r="H5450" s="2"/>
    </row>
    <row r="5451" spans="2:8">
      <c r="B5451" s="2" t="s">
        <v>5898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37</v>
      </c>
      <c r="D5452" s="2" t="s">
        <v>451</v>
      </c>
      <c r="E5452" s="2"/>
      <c r="F5452" s="2"/>
      <c r="G5452" s="2"/>
      <c r="H5452" s="2"/>
    </row>
    <row r="5453" spans="2:8">
      <c r="B5453" s="2" t="s">
        <v>5900</v>
      </c>
      <c r="C5453" s="2">
        <v>51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47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36</v>
      </c>
      <c r="D5455" s="2" t="s">
        <v>451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451</v>
      </c>
      <c r="E5456" s="2"/>
      <c r="F5456" s="2"/>
      <c r="G5456" s="2"/>
      <c r="H5456" s="2"/>
    </row>
    <row r="5457" spans="2:8">
      <c r="B5457" s="2" t="s">
        <v>5904</v>
      </c>
      <c r="C5457" s="2">
        <v>35</v>
      </c>
      <c r="D5457" s="2" t="s">
        <v>451</v>
      </c>
      <c r="E5457" s="2"/>
      <c r="F5457" s="2"/>
      <c r="G5457" s="2"/>
      <c r="H5457" s="2"/>
    </row>
    <row r="5458" spans="2:8">
      <c r="B5458" s="2" t="s">
        <v>5905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5906</v>
      </c>
      <c r="C5459" s="2">
        <v>34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5910</v>
      </c>
      <c r="C5463" s="2">
        <v>37</v>
      </c>
      <c r="D5463" s="2" t="s">
        <v>451</v>
      </c>
      <c r="E5463" s="2"/>
      <c r="F5463" s="2"/>
      <c r="G5463" s="2"/>
      <c r="H5463" s="2"/>
    </row>
    <row r="5464" spans="2:8">
      <c r="B5464" s="2" t="s">
        <v>5911</v>
      </c>
      <c r="C5464" s="2">
        <v>37</v>
      </c>
      <c r="D5464" s="2" t="s">
        <v>451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451</v>
      </c>
      <c r="E5465" s="2"/>
      <c r="F5465" s="2"/>
      <c r="G5465" s="2"/>
      <c r="H5465" s="2"/>
    </row>
    <row r="5466" spans="2:8">
      <c r="B5466" s="2" t="s">
        <v>5913</v>
      </c>
      <c r="C5466" s="2">
        <v>48</v>
      </c>
      <c r="D5466" s="2" t="s">
        <v>451</v>
      </c>
      <c r="E5466" s="2"/>
      <c r="F5466" s="2"/>
      <c r="G5466" s="2"/>
      <c r="H5466" s="2"/>
    </row>
    <row r="5467" spans="2:8">
      <c r="B5467" s="2" t="s">
        <v>5914</v>
      </c>
      <c r="C5467" s="2">
        <v>50</v>
      </c>
      <c r="D5467" s="2" t="s">
        <v>451</v>
      </c>
      <c r="E5467" s="2"/>
      <c r="F5467" s="2"/>
      <c r="G5467" s="2"/>
      <c r="H5467" s="2"/>
    </row>
    <row r="5468" spans="2:8">
      <c r="B5468" s="2" t="s">
        <v>5915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5920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5921</v>
      </c>
      <c r="C5474" s="2">
        <v>32</v>
      </c>
      <c r="D5474" s="2" t="s">
        <v>451</v>
      </c>
      <c r="E5474" s="2"/>
      <c r="F5474" s="2"/>
      <c r="G5474" s="2"/>
      <c r="H5474" s="2"/>
    </row>
    <row r="5475" spans="2:8">
      <c r="B5475" s="2" t="s">
        <v>5922</v>
      </c>
      <c r="C5475" s="2">
        <v>25</v>
      </c>
      <c r="D5475" s="2" t="s">
        <v>451</v>
      </c>
      <c r="E5475" s="2"/>
      <c r="F5475" s="2"/>
      <c r="G5475" s="2"/>
      <c r="H5475" s="2"/>
    </row>
    <row r="5476" spans="2:8">
      <c r="B5476" s="2" t="s">
        <v>5923</v>
      </c>
      <c r="C5476" s="2">
        <v>33</v>
      </c>
      <c r="D5476" s="2" t="s">
        <v>451</v>
      </c>
      <c r="E5476" s="2"/>
      <c r="F5476" s="2"/>
      <c r="G5476" s="2"/>
      <c r="H5476" s="2"/>
    </row>
    <row r="5477" spans="2:8">
      <c r="B5477" s="2" t="s">
        <v>5924</v>
      </c>
      <c r="C5477" s="2">
        <v>34</v>
      </c>
      <c r="D5477" s="2" t="s">
        <v>451</v>
      </c>
      <c r="E5477" s="2"/>
      <c r="F5477" s="2"/>
      <c r="G5477" s="2"/>
      <c r="H5477" s="2"/>
    </row>
    <row r="5478" spans="2:8">
      <c r="B5478" s="2" t="s">
        <v>5925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31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56</v>
      </c>
      <c r="D5483" s="2" t="s">
        <v>451</v>
      </c>
      <c r="E5483" s="2"/>
      <c r="F5483" s="2"/>
      <c r="G5483" s="2"/>
      <c r="H5483" s="2"/>
    </row>
    <row r="5484" spans="2:8">
      <c r="B5484" s="2" t="s">
        <v>5931</v>
      </c>
      <c r="C5484" s="2">
        <v>61</v>
      </c>
      <c r="D5484" s="2" t="s">
        <v>451</v>
      </c>
      <c r="E5484" s="2"/>
      <c r="F5484" s="2"/>
      <c r="G5484" s="2"/>
      <c r="H5484" s="2"/>
    </row>
    <row r="5485" spans="2:8">
      <c r="B5485" s="2" t="s">
        <v>5932</v>
      </c>
      <c r="C5485" s="2">
        <v>56</v>
      </c>
      <c r="D5485" s="2" t="s">
        <v>451</v>
      </c>
      <c r="E5485" s="2"/>
      <c r="F5485" s="2"/>
      <c r="G5485" s="2"/>
      <c r="H5485" s="2"/>
    </row>
    <row r="5486" spans="2:8">
      <c r="B5486" s="2" t="s">
        <v>5933</v>
      </c>
      <c r="C5486" s="2">
        <v>51</v>
      </c>
      <c r="D5486" s="2" t="s">
        <v>451</v>
      </c>
      <c r="E5486" s="2"/>
      <c r="F5486" s="2"/>
      <c r="G5486" s="2"/>
      <c r="H5486" s="2"/>
    </row>
    <row r="5487" spans="2:8">
      <c r="B5487" s="2" t="s">
        <v>5934</v>
      </c>
      <c r="C5487" s="2">
        <v>54</v>
      </c>
      <c r="D5487" s="2" t="s">
        <v>451</v>
      </c>
      <c r="E5487" s="2"/>
      <c r="F5487" s="2"/>
      <c r="G5487" s="2"/>
      <c r="H5487" s="2"/>
    </row>
    <row r="5488" spans="2:8">
      <c r="B5488" s="2" t="s">
        <v>5935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49</v>
      </c>
      <c r="D5491" s="2" t="s">
        <v>451</v>
      </c>
      <c r="E5491" s="2"/>
      <c r="F5491" s="2"/>
      <c r="G5491" s="2"/>
      <c r="H5491" s="2"/>
    </row>
    <row r="5492" spans="2:8">
      <c r="B5492" s="2" t="s">
        <v>5939</v>
      </c>
      <c r="C5492" s="2">
        <v>53</v>
      </c>
      <c r="D5492" s="2" t="s">
        <v>451</v>
      </c>
      <c r="E5492" s="2"/>
      <c r="F5492" s="2"/>
      <c r="G5492" s="2"/>
      <c r="H5492" s="2"/>
    </row>
    <row r="5493" spans="2:8">
      <c r="B5493" s="2" t="s">
        <v>5940</v>
      </c>
      <c r="C5493" s="2">
        <v>47</v>
      </c>
      <c r="D5493" s="2" t="s">
        <v>451</v>
      </c>
      <c r="E5493" s="2"/>
      <c r="F5493" s="2"/>
      <c r="G5493" s="2"/>
      <c r="H5493" s="2"/>
    </row>
    <row r="5494" spans="2:8">
      <c r="B5494" s="2" t="s">
        <v>5941</v>
      </c>
      <c r="C5494" s="2">
        <v>26</v>
      </c>
      <c r="D5494" s="2" t="s">
        <v>451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451</v>
      </c>
      <c r="E5495" s="2"/>
      <c r="F5495" s="2"/>
      <c r="G5495" s="2"/>
      <c r="H5495" s="2"/>
    </row>
    <row r="5496" spans="2:8">
      <c r="B5496" s="2" t="s">
        <v>5943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5944</v>
      </c>
      <c r="C5497" s="2">
        <v>28</v>
      </c>
      <c r="D5497" s="2" t="s">
        <v>451</v>
      </c>
      <c r="E5497" s="2"/>
      <c r="F5497" s="2"/>
      <c r="G5497" s="2"/>
      <c r="H5497" s="2"/>
    </row>
    <row r="5498" spans="2:8">
      <c r="B5498" s="2" t="s">
        <v>5945</v>
      </c>
      <c r="C5498" s="2">
        <v>50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46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32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29</v>
      </c>
      <c r="D5506" s="2" t="s">
        <v>451</v>
      </c>
      <c r="E5506" s="2"/>
      <c r="F5506" s="2"/>
      <c r="G5506" s="2"/>
      <c r="H5506" s="2"/>
    </row>
    <row r="5507" spans="2:8">
      <c r="B5507" s="2" t="s">
        <v>5954</v>
      </c>
      <c r="C5507" s="2">
        <v>38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29</v>
      </c>
      <c r="D5509" s="2" t="s">
        <v>451</v>
      </c>
      <c r="E5509" s="2"/>
      <c r="F5509" s="2"/>
      <c r="G5509" s="2"/>
      <c r="H5509" s="2"/>
    </row>
    <row r="5510" spans="2:8">
      <c r="B5510" s="2" t="s">
        <v>5957</v>
      </c>
      <c r="C5510" s="2">
        <v>35</v>
      </c>
      <c r="D5510" s="2" t="s">
        <v>451</v>
      </c>
      <c r="E5510" s="2"/>
      <c r="F5510" s="2"/>
      <c r="G5510" s="2"/>
      <c r="H5510" s="2"/>
    </row>
    <row r="5511" spans="2:8">
      <c r="B5511" s="2" t="s">
        <v>5958</v>
      </c>
      <c r="C5511" s="2">
        <v>37</v>
      </c>
      <c r="D5511" s="2" t="s">
        <v>451</v>
      </c>
      <c r="E5511" s="2"/>
      <c r="F5511" s="2"/>
      <c r="G5511" s="2"/>
      <c r="H5511" s="2"/>
    </row>
    <row r="5512" spans="2:8">
      <c r="B5512" s="2" t="s">
        <v>5959</v>
      </c>
      <c r="C5512" s="2">
        <v>37</v>
      </c>
      <c r="D5512" s="2" t="s">
        <v>451</v>
      </c>
      <c r="E5512" s="2"/>
      <c r="F5512" s="2"/>
      <c r="G5512" s="2"/>
      <c r="H5512" s="2"/>
    </row>
    <row r="5513" spans="2:8">
      <c r="B5513" s="2" t="s">
        <v>5960</v>
      </c>
      <c r="C5513" s="2">
        <v>46</v>
      </c>
      <c r="D5513" s="2" t="s">
        <v>451</v>
      </c>
      <c r="E5513" s="2"/>
      <c r="F5513" s="2"/>
      <c r="G5513" s="2"/>
      <c r="H5513" s="2"/>
    </row>
    <row r="5514" spans="2:8">
      <c r="B5514" s="2" t="s">
        <v>5961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5962</v>
      </c>
      <c r="C5515" s="2">
        <v>34</v>
      </c>
      <c r="D5515" s="2" t="s">
        <v>451</v>
      </c>
      <c r="E5515" s="2"/>
      <c r="F5515" s="2"/>
      <c r="G5515" s="2"/>
      <c r="H5515" s="2"/>
    </row>
    <row r="5516" spans="2:8">
      <c r="B5516" s="2" t="s">
        <v>5963</v>
      </c>
      <c r="C5516" s="2">
        <v>28</v>
      </c>
      <c r="D5516" s="2" t="s">
        <v>451</v>
      </c>
      <c r="E5516" s="2"/>
      <c r="F5516" s="2"/>
      <c r="G5516" s="2"/>
      <c r="H5516" s="2"/>
    </row>
    <row r="5517" spans="2:8">
      <c r="B5517" s="2" t="s">
        <v>5964</v>
      </c>
      <c r="C5517" s="2">
        <v>44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51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45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451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451</v>
      </c>
      <c r="E5521" s="2"/>
      <c r="F5521" s="2"/>
      <c r="G5521" s="2"/>
      <c r="H5521" s="2"/>
    </row>
    <row r="5522" spans="2:8">
      <c r="B5522" s="2" t="s">
        <v>5969</v>
      </c>
      <c r="C5522" s="2">
        <v>33</v>
      </c>
      <c r="D5522" s="2" t="s">
        <v>451</v>
      </c>
      <c r="E5522" s="2"/>
      <c r="F5522" s="2"/>
      <c r="G5522" s="2"/>
      <c r="H5522" s="2"/>
    </row>
    <row r="5523" spans="2:8">
      <c r="B5523" s="2" t="s">
        <v>5970</v>
      </c>
      <c r="C5523" s="2">
        <v>43</v>
      </c>
      <c r="D5523" s="2" t="s">
        <v>451</v>
      </c>
      <c r="E5523" s="2"/>
      <c r="F5523" s="2"/>
      <c r="G5523" s="2"/>
      <c r="H5523" s="2"/>
    </row>
    <row r="5524" spans="2:8">
      <c r="B5524" s="2" t="s">
        <v>5971</v>
      </c>
      <c r="C5524" s="2">
        <v>43</v>
      </c>
      <c r="D5524" s="2" t="s">
        <v>451</v>
      </c>
      <c r="E5524" s="2"/>
      <c r="F5524" s="2"/>
      <c r="G5524" s="2"/>
      <c r="H5524" s="2"/>
    </row>
    <row r="5525" spans="2:8">
      <c r="B5525" s="2" t="s">
        <v>5972</v>
      </c>
      <c r="C5525" s="2">
        <v>40</v>
      </c>
      <c r="D5525" s="2" t="s">
        <v>451</v>
      </c>
      <c r="E5525" s="2"/>
      <c r="F5525" s="2"/>
      <c r="G5525" s="2"/>
      <c r="H5525" s="2"/>
    </row>
    <row r="5526" spans="2:8">
      <c r="B5526" s="2" t="s">
        <v>5973</v>
      </c>
      <c r="C5526" s="2">
        <v>38</v>
      </c>
      <c r="D5526" s="2" t="s">
        <v>451</v>
      </c>
      <c r="E5526" s="2"/>
      <c r="F5526" s="2"/>
      <c r="G5526" s="2"/>
      <c r="H5526" s="2"/>
    </row>
    <row r="5527" spans="2:8">
      <c r="B5527" s="2" t="s">
        <v>5974</v>
      </c>
      <c r="C5527" s="2">
        <v>40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39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38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32</v>
      </c>
      <c r="D5532" s="2" t="s">
        <v>451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451</v>
      </c>
      <c r="E5533" s="2"/>
      <c r="F5533" s="2"/>
      <c r="G5533" s="2"/>
      <c r="H5533" s="2"/>
    </row>
    <row r="5534" spans="2:8">
      <c r="B5534" s="2" t="s">
        <v>5981</v>
      </c>
      <c r="C5534" s="2">
        <v>33</v>
      </c>
      <c r="D5534" s="2" t="s">
        <v>451</v>
      </c>
      <c r="E5534" s="2"/>
      <c r="F5534" s="2"/>
      <c r="G5534" s="2"/>
      <c r="H5534" s="2"/>
    </row>
    <row r="5535" spans="2:8">
      <c r="B5535" s="2" t="s">
        <v>5982</v>
      </c>
      <c r="C5535" s="2">
        <v>32</v>
      </c>
      <c r="D5535" s="2" t="s">
        <v>451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451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451</v>
      </c>
      <c r="E5537" s="2"/>
      <c r="F5537" s="2"/>
      <c r="G5537" s="2"/>
      <c r="H5537" s="2"/>
    </row>
    <row r="5538" spans="2:8">
      <c r="B5538" s="2" t="s">
        <v>5985</v>
      </c>
      <c r="C5538" s="2">
        <v>32</v>
      </c>
      <c r="D5538" s="2" t="s">
        <v>451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451</v>
      </c>
      <c r="E5539" s="2"/>
      <c r="F5539" s="2"/>
      <c r="G5539" s="2"/>
      <c r="H5539" s="2"/>
    </row>
    <row r="5540" spans="2:8">
      <c r="B5540" s="2" t="s">
        <v>5987</v>
      </c>
      <c r="C5540" s="2">
        <v>31</v>
      </c>
      <c r="D5540" s="2" t="s">
        <v>451</v>
      </c>
      <c r="E5540" s="2"/>
      <c r="F5540" s="2"/>
      <c r="G5540" s="2"/>
      <c r="H5540" s="2"/>
    </row>
    <row r="5541" spans="2:8">
      <c r="B5541" s="2" t="s">
        <v>5988</v>
      </c>
      <c r="C5541" s="2">
        <v>18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17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18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17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42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451</v>
      </c>
      <c r="E5556" s="2"/>
      <c r="F5556" s="2"/>
      <c r="G5556" s="2"/>
      <c r="H5556" s="2"/>
    </row>
    <row r="5557" spans="2:8">
      <c r="B5557" s="2" t="s">
        <v>6004</v>
      </c>
      <c r="C5557" s="2">
        <v>31</v>
      </c>
      <c r="D5557" s="2" t="s">
        <v>451</v>
      </c>
      <c r="E5557" s="2"/>
      <c r="F5557" s="2"/>
      <c r="G5557" s="2"/>
      <c r="H5557" s="2"/>
    </row>
    <row r="5558" spans="2:8">
      <c r="B5558" s="2" t="s">
        <v>6005</v>
      </c>
      <c r="C5558" s="2">
        <v>31</v>
      </c>
      <c r="D5558" s="2" t="s">
        <v>451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451</v>
      </c>
      <c r="E5565" s="2"/>
      <c r="F5565" s="2"/>
      <c r="G5565" s="2"/>
      <c r="H5565" s="2"/>
    </row>
    <row r="5566" spans="2:8">
      <c r="B5566" s="2" t="s">
        <v>6013</v>
      </c>
      <c r="C5566" s="2">
        <v>33</v>
      </c>
      <c r="D5566" s="2" t="s">
        <v>451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451</v>
      </c>
      <c r="E5567" s="2"/>
      <c r="F5567" s="2"/>
      <c r="G5567" s="2"/>
      <c r="H5567" s="2"/>
    </row>
    <row r="5568" spans="2:8">
      <c r="B5568" s="2" t="s">
        <v>6015</v>
      </c>
      <c r="C5568" s="2">
        <v>23</v>
      </c>
      <c r="D5568" s="2" t="s">
        <v>451</v>
      </c>
      <c r="E5568" s="2"/>
      <c r="F5568" s="2"/>
      <c r="G5568" s="2"/>
      <c r="H5568" s="2"/>
    </row>
    <row r="5569" spans="2:8">
      <c r="B5569" s="2" t="s">
        <v>6016</v>
      </c>
      <c r="C5569" s="2">
        <v>41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37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42</v>
      </c>
      <c r="D5574" s="2" t="s">
        <v>451</v>
      </c>
      <c r="E5574" s="2"/>
      <c r="F5574" s="2"/>
      <c r="G5574" s="2"/>
      <c r="H5574" s="2"/>
    </row>
    <row r="5575" spans="2:8">
      <c r="B5575" s="2" t="s">
        <v>6022</v>
      </c>
      <c r="C5575" s="2">
        <v>41</v>
      </c>
      <c r="D5575" s="2" t="s">
        <v>451</v>
      </c>
      <c r="E5575" s="2"/>
      <c r="F5575" s="2"/>
      <c r="G5575" s="2"/>
      <c r="H5575" s="2"/>
    </row>
    <row r="5576" spans="2:8">
      <c r="B5576" s="2" t="s">
        <v>6023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6024</v>
      </c>
      <c r="C5577" s="2">
        <v>24</v>
      </c>
      <c r="D5577" s="2" t="s">
        <v>451</v>
      </c>
      <c r="E5577" s="2"/>
      <c r="F5577" s="2"/>
      <c r="G5577" s="2"/>
      <c r="H5577" s="2"/>
    </row>
    <row r="5578" spans="2:8">
      <c r="B5578" s="2" t="s">
        <v>6025</v>
      </c>
      <c r="C5578" s="2">
        <v>44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42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36</v>
      </c>
      <c r="D5582" s="2" t="s">
        <v>451</v>
      </c>
      <c r="E5582" s="2"/>
      <c r="F5582" s="2"/>
      <c r="G5582" s="2"/>
      <c r="H5582" s="2"/>
    </row>
    <row r="5583" spans="2:8">
      <c r="B5583" s="2" t="s">
        <v>6030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33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35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44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45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29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40</v>
      </c>
      <c r="D5597" s="2" t="s">
        <v>451</v>
      </c>
      <c r="E5597" s="2"/>
      <c r="F5597" s="2"/>
      <c r="G5597" s="2"/>
      <c r="H5597" s="2"/>
    </row>
    <row r="5598" spans="2:8">
      <c r="B5598" s="2" t="s">
        <v>6045</v>
      </c>
      <c r="C5598" s="2">
        <v>44</v>
      </c>
      <c r="D5598" s="2" t="s">
        <v>451</v>
      </c>
      <c r="E5598" s="2"/>
      <c r="F5598" s="2"/>
      <c r="G5598" s="2"/>
      <c r="H5598" s="2"/>
    </row>
    <row r="5599" spans="2:8">
      <c r="B5599" s="2" t="s">
        <v>6046</v>
      </c>
      <c r="C5599" s="2">
        <v>36</v>
      </c>
      <c r="D5599" s="2" t="s">
        <v>451</v>
      </c>
      <c r="E5599" s="2"/>
      <c r="F5599" s="2"/>
      <c r="G5599" s="2"/>
      <c r="H5599" s="2"/>
    </row>
    <row r="5600" spans="2:8">
      <c r="B5600" s="2" t="s">
        <v>6047</v>
      </c>
      <c r="C5600" s="2">
        <v>23</v>
      </c>
      <c r="D5600" s="2" t="s">
        <v>451</v>
      </c>
      <c r="E5600" s="2"/>
      <c r="F5600" s="2"/>
      <c r="G5600" s="2"/>
      <c r="H5600" s="2"/>
    </row>
    <row r="5601" spans="2:8">
      <c r="B5601" s="2" t="s">
        <v>6048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6049</v>
      </c>
      <c r="C5602" s="2">
        <v>24</v>
      </c>
      <c r="D5602" s="2" t="s">
        <v>451</v>
      </c>
      <c r="E5602" s="2"/>
      <c r="F5602" s="2"/>
      <c r="G5602" s="2"/>
      <c r="H5602" s="2"/>
    </row>
    <row r="5603" spans="2:8">
      <c r="B5603" s="2" t="s">
        <v>6050</v>
      </c>
      <c r="C5603" s="2">
        <v>41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44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44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43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33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6064</v>
      </c>
      <c r="C5617" s="2">
        <v>33</v>
      </c>
      <c r="D5617" s="2" t="s">
        <v>451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451</v>
      </c>
      <c r="E5618" s="2"/>
      <c r="F5618" s="2"/>
      <c r="G5618" s="2"/>
      <c r="H5618" s="2"/>
    </row>
    <row r="5619" spans="2:8">
      <c r="B5619" s="2" t="s">
        <v>6066</v>
      </c>
      <c r="C5619" s="2">
        <v>26</v>
      </c>
      <c r="D5619" s="2" t="s">
        <v>451</v>
      </c>
      <c r="E5619" s="2"/>
      <c r="F5619" s="2"/>
      <c r="G5619" s="2"/>
      <c r="H5619" s="2"/>
    </row>
    <row r="5620" spans="2:8">
      <c r="B5620" s="2" t="s">
        <v>6067</v>
      </c>
      <c r="C5620" s="2">
        <v>27</v>
      </c>
      <c r="D5620" s="2" t="s">
        <v>451</v>
      </c>
      <c r="E5620" s="2"/>
      <c r="F5620" s="2"/>
      <c r="G5620" s="2"/>
      <c r="H5620" s="2"/>
    </row>
    <row r="5621" spans="2:8">
      <c r="B5621" s="2" t="s">
        <v>6068</v>
      </c>
      <c r="C5621" s="2">
        <v>37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39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43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46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45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38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35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6085</v>
      </c>
      <c r="C5638" s="2">
        <v>39</v>
      </c>
      <c r="D5638" s="2" t="s">
        <v>451</v>
      </c>
      <c r="E5638" s="2"/>
      <c r="F5638" s="2"/>
      <c r="G5638" s="2"/>
      <c r="H5638" s="2"/>
    </row>
    <row r="5639" spans="2:8">
      <c r="B5639" s="2" t="s">
        <v>6086</v>
      </c>
      <c r="C5639" s="2">
        <v>46</v>
      </c>
      <c r="D5639" s="2" t="s">
        <v>451</v>
      </c>
      <c r="E5639" s="2"/>
      <c r="F5639" s="2"/>
      <c r="G5639" s="2"/>
      <c r="H5639" s="2"/>
    </row>
    <row r="5640" spans="2:8">
      <c r="B5640" s="2" t="s">
        <v>6087</v>
      </c>
      <c r="C5640" s="2">
        <v>47</v>
      </c>
      <c r="D5640" s="2" t="s">
        <v>451</v>
      </c>
      <c r="E5640" s="2"/>
      <c r="F5640" s="2"/>
      <c r="G5640" s="2"/>
      <c r="H5640" s="2"/>
    </row>
    <row r="5641" spans="2:8">
      <c r="B5641" s="2" t="s">
        <v>6088</v>
      </c>
      <c r="C5641" s="2">
        <v>49</v>
      </c>
      <c r="D5641" s="2" t="s">
        <v>451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35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34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39</v>
      </c>
      <c r="D5652" s="2" t="s">
        <v>451</v>
      </c>
      <c r="E5652" s="2"/>
      <c r="F5652" s="2"/>
      <c r="G5652" s="2"/>
      <c r="H5652" s="2"/>
    </row>
    <row r="5653" spans="2:8">
      <c r="B5653" s="2" t="s">
        <v>6100</v>
      </c>
      <c r="C5653" s="2">
        <v>41</v>
      </c>
      <c r="D5653" s="2" t="s">
        <v>451</v>
      </c>
      <c r="E5653" s="2"/>
      <c r="F5653" s="2"/>
      <c r="G5653" s="2"/>
      <c r="H5653" s="2"/>
    </row>
    <row r="5654" spans="2:8">
      <c r="B5654" s="2" t="s">
        <v>6101</v>
      </c>
      <c r="C5654" s="2">
        <v>39</v>
      </c>
      <c r="D5654" s="2" t="s">
        <v>451</v>
      </c>
      <c r="E5654" s="2"/>
      <c r="F5654" s="2"/>
      <c r="G5654" s="2"/>
      <c r="H5654" s="2"/>
    </row>
    <row r="5655" spans="2:8">
      <c r="B5655" s="2" t="s">
        <v>6102</v>
      </c>
      <c r="C5655" s="2">
        <v>46</v>
      </c>
      <c r="D5655" s="2" t="s">
        <v>451</v>
      </c>
      <c r="E5655" s="2"/>
      <c r="F5655" s="2"/>
      <c r="G5655" s="2"/>
      <c r="H5655" s="2"/>
    </row>
    <row r="5656" spans="2:8">
      <c r="B5656" s="2" t="s">
        <v>6103</v>
      </c>
      <c r="C5656" s="2">
        <v>47</v>
      </c>
      <c r="D5656" s="2" t="s">
        <v>451</v>
      </c>
      <c r="E5656" s="2"/>
      <c r="F5656" s="2"/>
      <c r="G5656" s="2"/>
      <c r="H5656" s="2"/>
    </row>
    <row r="5657" spans="2:8">
      <c r="B5657" s="2" t="s">
        <v>6104</v>
      </c>
      <c r="C5657" s="2">
        <v>38</v>
      </c>
      <c r="D5657" s="2" t="s">
        <v>451</v>
      </c>
      <c r="E5657" s="2"/>
      <c r="F5657" s="2"/>
      <c r="G5657" s="2"/>
      <c r="H5657" s="2"/>
    </row>
    <row r="5658" spans="2:8">
      <c r="B5658" s="2" t="s">
        <v>6105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40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40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6111</v>
      </c>
      <c r="C5664" s="2">
        <v>60</v>
      </c>
      <c r="D5664" s="2" t="s">
        <v>451</v>
      </c>
      <c r="E5664" s="2"/>
      <c r="F5664" s="2"/>
      <c r="G5664" s="2"/>
      <c r="H5664" s="2"/>
    </row>
    <row r="5665" spans="2:8">
      <c r="B5665" s="2" t="s">
        <v>6112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6113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6115</v>
      </c>
      <c r="C5668" s="2">
        <v>27</v>
      </c>
      <c r="D5668" s="2" t="s">
        <v>451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6117</v>
      </c>
      <c r="C5670" s="2">
        <v>44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37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36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40</v>
      </c>
      <c r="D5684" s="2" t="s">
        <v>451</v>
      </c>
      <c r="E5684" s="2"/>
      <c r="F5684" s="2"/>
      <c r="G5684" s="2"/>
      <c r="H5684" s="2"/>
    </row>
    <row r="5685" spans="2:8">
      <c r="B5685" s="2" t="s">
        <v>6132</v>
      </c>
      <c r="C5685" s="2">
        <v>43</v>
      </c>
      <c r="D5685" s="2" t="s">
        <v>451</v>
      </c>
      <c r="E5685" s="2"/>
      <c r="F5685" s="2"/>
      <c r="G5685" s="2"/>
      <c r="H5685" s="2"/>
    </row>
    <row r="5686" spans="2:8">
      <c r="B5686" s="2" t="s">
        <v>6133</v>
      </c>
      <c r="C5686" s="2">
        <v>38</v>
      </c>
      <c r="D5686" s="2" t="s">
        <v>451</v>
      </c>
      <c r="E5686" s="2"/>
      <c r="F5686" s="2"/>
      <c r="G5686" s="2"/>
      <c r="H5686" s="2"/>
    </row>
    <row r="5687" spans="2:8">
      <c r="B5687" s="2" t="s">
        <v>6134</v>
      </c>
      <c r="C5687" s="2">
        <v>39</v>
      </c>
      <c r="D5687" s="2" t="s">
        <v>451</v>
      </c>
      <c r="E5687" s="2"/>
      <c r="F5687" s="2"/>
      <c r="G5687" s="2"/>
      <c r="H5687" s="2"/>
    </row>
    <row r="5688" spans="2:8">
      <c r="B5688" s="2" t="s">
        <v>6135</v>
      </c>
      <c r="C5688" s="2">
        <v>39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36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37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37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45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41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46</v>
      </c>
      <c r="D5697" s="2" t="s">
        <v>451</v>
      </c>
      <c r="E5697" s="2"/>
      <c r="F5697" s="2"/>
      <c r="G5697" s="2"/>
      <c r="H5697" s="2"/>
    </row>
    <row r="5698" spans="2:8">
      <c r="B5698" s="2" t="s">
        <v>6145</v>
      </c>
      <c r="C5698" s="2">
        <v>46</v>
      </c>
      <c r="D5698" s="2" t="s">
        <v>451</v>
      </c>
      <c r="E5698" s="2"/>
      <c r="F5698" s="2"/>
      <c r="G5698" s="2"/>
      <c r="H5698" s="2"/>
    </row>
    <row r="5699" spans="2:8">
      <c r="B5699" s="2" t="s">
        <v>6146</v>
      </c>
      <c r="C5699" s="2">
        <v>44</v>
      </c>
      <c r="D5699" s="2" t="s">
        <v>451</v>
      </c>
      <c r="E5699" s="2"/>
      <c r="F5699" s="2"/>
      <c r="G5699" s="2"/>
      <c r="H5699" s="2"/>
    </row>
    <row r="5700" spans="2:8">
      <c r="B5700" s="2" t="s">
        <v>6147</v>
      </c>
      <c r="C5700" s="2">
        <v>47</v>
      </c>
      <c r="D5700" s="2" t="s">
        <v>451</v>
      </c>
      <c r="E5700" s="2"/>
      <c r="F5700" s="2"/>
      <c r="G5700" s="2"/>
      <c r="H5700" s="2"/>
    </row>
    <row r="5701" spans="2:8">
      <c r="B5701" s="2" t="s">
        <v>6148</v>
      </c>
      <c r="C5701" s="2">
        <v>48</v>
      </c>
      <c r="D5701" s="2" t="s">
        <v>451</v>
      </c>
      <c r="E5701" s="2"/>
      <c r="F5701" s="2"/>
      <c r="G5701" s="2"/>
      <c r="H5701" s="2"/>
    </row>
    <row r="5702" spans="2:8">
      <c r="B5702" s="2" t="s">
        <v>6149</v>
      </c>
      <c r="C5702" s="2">
        <v>41</v>
      </c>
      <c r="D5702" s="2" t="s">
        <v>451</v>
      </c>
      <c r="E5702" s="2"/>
      <c r="F5702" s="2"/>
      <c r="G5702" s="2"/>
      <c r="H5702" s="2"/>
    </row>
    <row r="5703" spans="2:8">
      <c r="B5703" s="2" t="s">
        <v>6150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44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45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50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47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40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47</v>
      </c>
      <c r="D5713" s="2" t="s">
        <v>451</v>
      </c>
      <c r="E5713" s="2"/>
      <c r="F5713" s="2"/>
      <c r="G5713" s="2"/>
      <c r="H5713" s="2"/>
    </row>
    <row r="5714" spans="2:8">
      <c r="B5714" s="2" t="s">
        <v>6161</v>
      </c>
      <c r="C5714" s="2">
        <v>48</v>
      </c>
      <c r="D5714" s="2" t="s">
        <v>451</v>
      </c>
      <c r="E5714" s="2"/>
      <c r="F5714" s="2"/>
      <c r="G5714" s="2"/>
      <c r="H5714" s="2"/>
    </row>
    <row r="5715" spans="2:8">
      <c r="B5715" s="2" t="s">
        <v>6162</v>
      </c>
      <c r="C5715" s="2">
        <v>34</v>
      </c>
      <c r="D5715" s="2" t="s">
        <v>451</v>
      </c>
      <c r="E5715" s="2"/>
      <c r="F5715" s="2"/>
      <c r="G5715" s="2"/>
      <c r="H5715" s="2"/>
    </row>
    <row r="5716" spans="2:8">
      <c r="B5716" s="2" t="s">
        <v>6163</v>
      </c>
      <c r="C5716" s="2">
        <v>38</v>
      </c>
      <c r="D5716" s="2" t="s">
        <v>451</v>
      </c>
      <c r="E5716" s="2"/>
      <c r="F5716" s="2"/>
      <c r="G5716" s="2"/>
      <c r="H5716" s="2"/>
    </row>
    <row r="5717" spans="2:8">
      <c r="B5717" s="2" t="s">
        <v>6164</v>
      </c>
      <c r="C5717" s="2">
        <v>40</v>
      </c>
      <c r="D5717" s="2" t="s">
        <v>451</v>
      </c>
      <c r="E5717" s="2"/>
      <c r="F5717" s="2"/>
      <c r="G5717" s="2"/>
      <c r="H5717" s="2"/>
    </row>
    <row r="5718" spans="2:8">
      <c r="B5718" s="2" t="s">
        <v>6165</v>
      </c>
      <c r="C5718" s="2">
        <v>34</v>
      </c>
      <c r="D5718" s="2" t="s">
        <v>451</v>
      </c>
      <c r="E5718" s="2"/>
      <c r="F5718" s="2"/>
      <c r="G5718" s="2"/>
      <c r="H5718" s="2"/>
    </row>
    <row r="5719" spans="2:8">
      <c r="B5719" s="2" t="s">
        <v>6166</v>
      </c>
      <c r="C5719" s="2">
        <v>38</v>
      </c>
      <c r="D5719" s="2" t="s">
        <v>451</v>
      </c>
      <c r="E5719" s="2"/>
      <c r="F5719" s="2"/>
      <c r="G5719" s="2"/>
      <c r="H5719" s="2"/>
    </row>
    <row r="5720" spans="2:8">
      <c r="B5720" s="2" t="s">
        <v>6167</v>
      </c>
      <c r="C5720" s="2">
        <v>38</v>
      </c>
      <c r="D5720" s="2" t="s">
        <v>451</v>
      </c>
      <c r="E5720" s="2"/>
      <c r="F5720" s="2"/>
      <c r="G5720" s="2"/>
      <c r="H5720" s="2"/>
    </row>
    <row r="5721" spans="2:8">
      <c r="B5721" s="2" t="s">
        <v>6168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6169</v>
      </c>
      <c r="C5722" s="2">
        <v>51</v>
      </c>
      <c r="D5722" s="2" t="s">
        <v>451</v>
      </c>
      <c r="E5722" s="2"/>
      <c r="F5722" s="2"/>
      <c r="G5722" s="2"/>
      <c r="H5722" s="2"/>
    </row>
    <row r="5723" spans="2:8">
      <c r="B5723" s="2" t="s">
        <v>6170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40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43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42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33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39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35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32</v>
      </c>
      <c r="D5735" s="2" t="s">
        <v>451</v>
      </c>
      <c r="E5735" s="2"/>
      <c r="F5735" s="2"/>
      <c r="G5735" s="2"/>
      <c r="H5735" s="2"/>
    </row>
    <row r="5736" spans="2:8">
      <c r="B5736" s="2" t="s">
        <v>6183</v>
      </c>
      <c r="C5736" s="2">
        <v>40</v>
      </c>
      <c r="D5736" s="2" t="s">
        <v>451</v>
      </c>
      <c r="E5736" s="2"/>
      <c r="F5736" s="2"/>
      <c r="G5736" s="2"/>
      <c r="H5736" s="2"/>
    </row>
    <row r="5737" spans="2:8">
      <c r="B5737" s="2" t="s">
        <v>6184</v>
      </c>
      <c r="C5737" s="2">
        <v>43</v>
      </c>
      <c r="D5737" s="2" t="s">
        <v>451</v>
      </c>
      <c r="E5737" s="2"/>
      <c r="F5737" s="2"/>
      <c r="G5737" s="2"/>
      <c r="H5737" s="2"/>
    </row>
    <row r="5738" spans="2:8">
      <c r="B5738" s="2" t="s">
        <v>6185</v>
      </c>
      <c r="C5738" s="2">
        <v>39</v>
      </c>
      <c r="D5738" s="2" t="s">
        <v>451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36</v>
      </c>
      <c r="D5744" s="2" t="s">
        <v>451</v>
      </c>
      <c r="E5744" s="2"/>
      <c r="F5744" s="2"/>
      <c r="G5744" s="2"/>
      <c r="H5744" s="2"/>
    </row>
    <row r="5745" spans="2:8">
      <c r="B5745" s="2" t="s">
        <v>6192</v>
      </c>
      <c r="C5745" s="2">
        <v>43</v>
      </c>
      <c r="D5745" s="2" t="s">
        <v>451</v>
      </c>
      <c r="E5745" s="2"/>
      <c r="F5745" s="2"/>
      <c r="G5745" s="2"/>
      <c r="H5745" s="2"/>
    </row>
    <row r="5746" spans="2:8">
      <c r="B5746" s="2" t="s">
        <v>6193</v>
      </c>
      <c r="C5746" s="2">
        <v>45</v>
      </c>
      <c r="D5746" s="2" t="s">
        <v>451</v>
      </c>
      <c r="E5746" s="2"/>
      <c r="F5746" s="2"/>
      <c r="G5746" s="2"/>
      <c r="H5746" s="2"/>
    </row>
    <row r="5747" spans="2:8">
      <c r="B5747" s="2" t="s">
        <v>6194</v>
      </c>
      <c r="C5747" s="2">
        <v>35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37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35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41</v>
      </c>
      <c r="D5757" s="2" t="s">
        <v>451</v>
      </c>
      <c r="E5757" s="2"/>
      <c r="F5757" s="2"/>
      <c r="G5757" s="2"/>
      <c r="H5757" s="2"/>
    </row>
    <row r="5758" spans="2:8">
      <c r="B5758" s="2" t="s">
        <v>6205</v>
      </c>
      <c r="C5758" s="2">
        <v>46</v>
      </c>
      <c r="D5758" s="2" t="s">
        <v>451</v>
      </c>
      <c r="E5758" s="2"/>
      <c r="F5758" s="2"/>
      <c r="G5758" s="2"/>
      <c r="H5758" s="2"/>
    </row>
    <row r="5759" spans="2:8">
      <c r="B5759" s="2" t="s">
        <v>6206</v>
      </c>
      <c r="C5759" s="2">
        <v>44</v>
      </c>
      <c r="D5759" s="2" t="s">
        <v>451</v>
      </c>
      <c r="E5759" s="2"/>
      <c r="F5759" s="2"/>
      <c r="G5759" s="2"/>
      <c r="H5759" s="2"/>
    </row>
    <row r="5760" spans="2:8">
      <c r="B5760" s="2" t="s">
        <v>6207</v>
      </c>
      <c r="C5760" s="2">
        <v>43</v>
      </c>
      <c r="D5760" s="2" t="s">
        <v>451</v>
      </c>
      <c r="E5760" s="2"/>
      <c r="F5760" s="2"/>
      <c r="G5760" s="2"/>
      <c r="H5760" s="2"/>
    </row>
    <row r="5761" spans="2:8">
      <c r="B5761" s="2" t="s">
        <v>6208</v>
      </c>
      <c r="C5761" s="2">
        <v>41</v>
      </c>
      <c r="D5761" s="2" t="s">
        <v>451</v>
      </c>
      <c r="E5761" s="2"/>
      <c r="F5761" s="2"/>
      <c r="G5761" s="2"/>
      <c r="H5761" s="2"/>
    </row>
    <row r="5762" spans="2:8">
      <c r="B5762" s="2" t="s">
        <v>6209</v>
      </c>
      <c r="C5762" s="2">
        <v>42</v>
      </c>
      <c r="D5762" s="2" t="s">
        <v>451</v>
      </c>
      <c r="E5762" s="2"/>
      <c r="F5762" s="2"/>
      <c r="G5762" s="2"/>
      <c r="H5762" s="2"/>
    </row>
    <row r="5763" spans="2:8">
      <c r="B5763" s="2" t="s">
        <v>6210</v>
      </c>
      <c r="C5763" s="2">
        <v>40</v>
      </c>
      <c r="D5763" s="2" t="s">
        <v>451</v>
      </c>
      <c r="E5763" s="2"/>
      <c r="F5763" s="2"/>
      <c r="G5763" s="2"/>
      <c r="H5763" s="2"/>
    </row>
    <row r="5764" spans="2:8">
      <c r="B5764" s="2" t="s">
        <v>6211</v>
      </c>
      <c r="C5764" s="2">
        <v>44</v>
      </c>
      <c r="D5764" s="2" t="s">
        <v>451</v>
      </c>
      <c r="E5764" s="2"/>
      <c r="F5764" s="2"/>
      <c r="G5764" s="2"/>
      <c r="H5764" s="2"/>
    </row>
    <row r="5765" spans="2:8">
      <c r="B5765" s="2" t="s">
        <v>6212</v>
      </c>
      <c r="C5765" s="2">
        <v>44</v>
      </c>
      <c r="D5765" s="2" t="s">
        <v>451</v>
      </c>
      <c r="E5765" s="2"/>
      <c r="F5765" s="2"/>
      <c r="G5765" s="2"/>
      <c r="H5765" s="2"/>
    </row>
    <row r="5766" spans="2:8">
      <c r="B5766" s="2" t="s">
        <v>6213</v>
      </c>
      <c r="C5766" s="2">
        <v>37</v>
      </c>
      <c r="D5766" s="2" t="s">
        <v>451</v>
      </c>
      <c r="E5766" s="2"/>
      <c r="F5766" s="2"/>
      <c r="G5766" s="2"/>
      <c r="H5766" s="2"/>
    </row>
    <row r="5767" spans="2:8">
      <c r="B5767" s="2" t="s">
        <v>6214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451</v>
      </c>
      <c r="E5773" s="2"/>
      <c r="F5773" s="2"/>
      <c r="G5773" s="2"/>
      <c r="H5773" s="2"/>
    </row>
    <row r="5774" spans="2:8">
      <c r="B5774" s="2" t="s">
        <v>6221</v>
      </c>
      <c r="C5774" s="2">
        <v>37</v>
      </c>
      <c r="D5774" s="2" t="s">
        <v>451</v>
      </c>
      <c r="E5774" s="2"/>
      <c r="F5774" s="2"/>
      <c r="G5774" s="2"/>
      <c r="H5774" s="2"/>
    </row>
    <row r="5775" spans="2:8">
      <c r="B5775" s="2" t="s">
        <v>6222</v>
      </c>
      <c r="C5775" s="2">
        <v>38</v>
      </c>
      <c r="D5775" s="2" t="s">
        <v>451</v>
      </c>
      <c r="E5775" s="2"/>
      <c r="F5775" s="2"/>
      <c r="G5775" s="2"/>
      <c r="H5775" s="2"/>
    </row>
    <row r="5776" spans="2:8">
      <c r="B5776" s="2" t="s">
        <v>6223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6224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37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52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50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30</v>
      </c>
      <c r="D5789" s="2" t="s">
        <v>451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451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451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33</v>
      </c>
      <c r="D5795" s="2" t="s">
        <v>451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451</v>
      </c>
      <c r="E5796" s="2"/>
      <c r="F5796" s="2"/>
      <c r="G5796" s="2"/>
      <c r="H5796" s="2"/>
    </row>
    <row r="5797" spans="2:8">
      <c r="B5797" s="2" t="s">
        <v>6244</v>
      </c>
      <c r="C5797" s="2">
        <v>47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49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43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42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41</v>
      </c>
      <c r="D5803" s="2" t="s">
        <v>451</v>
      </c>
      <c r="E5803" s="2"/>
      <c r="F5803" s="2"/>
      <c r="G5803" s="2"/>
      <c r="H5803" s="2"/>
    </row>
    <row r="5804" spans="2:8">
      <c r="B5804" s="2" t="s">
        <v>6251</v>
      </c>
      <c r="C5804" s="2">
        <v>45</v>
      </c>
      <c r="D5804" s="2" t="s">
        <v>451</v>
      </c>
      <c r="E5804" s="2"/>
      <c r="F5804" s="2"/>
      <c r="G5804" s="2"/>
      <c r="H5804" s="2"/>
    </row>
    <row r="5805" spans="2:8">
      <c r="B5805" s="2" t="s">
        <v>6252</v>
      </c>
      <c r="C5805" s="2">
        <v>45</v>
      </c>
      <c r="D5805" s="2" t="s">
        <v>451</v>
      </c>
      <c r="E5805" s="2"/>
      <c r="F5805" s="2"/>
      <c r="G5805" s="2"/>
      <c r="H5805" s="2"/>
    </row>
    <row r="5806" spans="2:8">
      <c r="B5806" s="2" t="s">
        <v>6253</v>
      </c>
      <c r="C5806" s="2">
        <v>43</v>
      </c>
      <c r="D5806" s="2" t="s">
        <v>451</v>
      </c>
      <c r="E5806" s="2"/>
      <c r="F5806" s="2"/>
      <c r="G5806" s="2"/>
      <c r="H5806" s="2"/>
    </row>
    <row r="5807" spans="2:8">
      <c r="B5807" s="2" t="s">
        <v>6254</v>
      </c>
      <c r="C5807" s="2">
        <v>34</v>
      </c>
      <c r="D5807" s="2" t="s">
        <v>451</v>
      </c>
      <c r="E5807" s="2"/>
      <c r="F5807" s="2"/>
      <c r="G5807" s="2"/>
      <c r="H5807" s="2"/>
    </row>
    <row r="5808" spans="2:8">
      <c r="B5808" s="2" t="s">
        <v>6255</v>
      </c>
      <c r="C5808" s="2">
        <v>34</v>
      </c>
      <c r="D5808" s="2" t="s">
        <v>451</v>
      </c>
      <c r="E5808" s="2"/>
      <c r="F5808" s="2"/>
      <c r="G5808" s="2"/>
      <c r="H5808" s="2"/>
    </row>
    <row r="5809" spans="2:8">
      <c r="B5809" s="2" t="s">
        <v>6256</v>
      </c>
      <c r="C5809" s="2">
        <v>33</v>
      </c>
      <c r="D5809" s="2" t="s">
        <v>451</v>
      </c>
      <c r="E5809" s="2"/>
      <c r="F5809" s="2"/>
      <c r="G5809" s="2"/>
      <c r="H5809" s="2"/>
    </row>
    <row r="5810" spans="2:8">
      <c r="B5810" s="2" t="s">
        <v>6257</v>
      </c>
      <c r="C5810" s="2">
        <v>41</v>
      </c>
      <c r="D5810" s="2" t="s">
        <v>451</v>
      </c>
      <c r="E5810" s="2"/>
      <c r="F5810" s="2"/>
      <c r="G5810" s="2"/>
      <c r="H5810" s="2"/>
    </row>
    <row r="5811" spans="2:8">
      <c r="B5811" s="2" t="s">
        <v>6258</v>
      </c>
      <c r="C5811" s="2">
        <v>42</v>
      </c>
      <c r="D5811" s="2" t="s">
        <v>451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451</v>
      </c>
      <c r="E5812" s="2"/>
      <c r="F5812" s="2"/>
      <c r="G5812" s="2"/>
      <c r="H5812" s="2"/>
    </row>
    <row r="5813" spans="2:8">
      <c r="B5813" s="2" t="s">
        <v>6260</v>
      </c>
      <c r="C5813" s="2">
        <v>44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43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40</v>
      </c>
      <c r="D5815" s="2" t="s">
        <v>451</v>
      </c>
      <c r="E5815" s="2"/>
      <c r="F5815" s="2"/>
      <c r="G5815" s="2"/>
      <c r="H5815" s="2"/>
    </row>
    <row r="5816" spans="2:8">
      <c r="B5816" s="2" t="s">
        <v>6263</v>
      </c>
      <c r="C5816" s="2">
        <v>40</v>
      </c>
      <c r="D5816" s="2" t="s">
        <v>451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6265</v>
      </c>
      <c r="C5818" s="2">
        <v>23</v>
      </c>
      <c r="D5818" s="2" t="s">
        <v>451</v>
      </c>
      <c r="E5818" s="2"/>
      <c r="F5818" s="2"/>
      <c r="G5818" s="2"/>
      <c r="H5818" s="2"/>
    </row>
    <row r="5819" spans="2:8">
      <c r="B5819" s="2" t="s">
        <v>6266</v>
      </c>
      <c r="C5819" s="2">
        <v>34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6271</v>
      </c>
      <c r="C5824" s="2">
        <v>31</v>
      </c>
      <c r="D5824" s="2" t="s">
        <v>451</v>
      </c>
      <c r="E5824" s="2"/>
      <c r="F5824" s="2"/>
      <c r="G5824" s="2"/>
      <c r="H5824" s="2"/>
    </row>
    <row r="5825" spans="2:8">
      <c r="B5825" s="2" t="s">
        <v>6272</v>
      </c>
      <c r="C5825" s="2">
        <v>50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34</v>
      </c>
      <c r="D5826" s="2" t="s">
        <v>451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451</v>
      </c>
      <c r="E5827" s="2"/>
      <c r="F5827" s="2"/>
      <c r="G5827" s="2"/>
      <c r="H5827" s="2"/>
    </row>
    <row r="5828" spans="2:8">
      <c r="B5828" s="2" t="s">
        <v>6275</v>
      </c>
      <c r="C5828" s="2">
        <v>41</v>
      </c>
      <c r="D5828" s="2" t="s">
        <v>451</v>
      </c>
      <c r="E5828" s="2"/>
      <c r="F5828" s="2"/>
      <c r="G5828" s="2"/>
      <c r="H5828" s="2"/>
    </row>
    <row r="5829" spans="2:8">
      <c r="B5829" s="2" t="s">
        <v>6276</v>
      </c>
      <c r="C5829" s="2">
        <v>40</v>
      </c>
      <c r="D5829" s="2" t="s">
        <v>451</v>
      </c>
      <c r="E5829" s="2"/>
      <c r="F5829" s="2"/>
      <c r="G5829" s="2"/>
      <c r="H5829" s="2"/>
    </row>
    <row r="5830" spans="2:8">
      <c r="B5830" s="2" t="s">
        <v>6277</v>
      </c>
      <c r="C5830" s="2">
        <v>34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40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37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6287</v>
      </c>
      <c r="C5840" s="2">
        <v>45</v>
      </c>
      <c r="D5840" s="2" t="s">
        <v>451</v>
      </c>
      <c r="E5840" s="2"/>
      <c r="F5840" s="2"/>
      <c r="G5840" s="2"/>
      <c r="H5840" s="2"/>
    </row>
    <row r="5841" spans="2:8">
      <c r="B5841" s="2" t="s">
        <v>6288</v>
      </c>
      <c r="C5841" s="2">
        <v>47</v>
      </c>
      <c r="D5841" s="2" t="s">
        <v>451</v>
      </c>
      <c r="E5841" s="2"/>
      <c r="F5841" s="2"/>
      <c r="G5841" s="2"/>
      <c r="H5841" s="2"/>
    </row>
    <row r="5842" spans="2:8">
      <c r="B5842" s="2" t="s">
        <v>6289</v>
      </c>
      <c r="C5842" s="2">
        <v>44</v>
      </c>
      <c r="D5842" s="2" t="s">
        <v>451</v>
      </c>
      <c r="E5842" s="2"/>
      <c r="F5842" s="2"/>
      <c r="G5842" s="2"/>
      <c r="H5842" s="2"/>
    </row>
    <row r="5843" spans="2:8">
      <c r="B5843" s="2" t="s">
        <v>6290</v>
      </c>
      <c r="C5843" s="2">
        <v>48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43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43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34</v>
      </c>
      <c r="D5852" s="2" t="s">
        <v>451</v>
      </c>
      <c r="E5852" s="2"/>
      <c r="F5852" s="2"/>
      <c r="G5852" s="2"/>
      <c r="H5852" s="2"/>
    </row>
    <row r="5853" spans="2:8">
      <c r="B5853" s="2" t="s">
        <v>6300</v>
      </c>
      <c r="C5853" s="2">
        <v>40</v>
      </c>
      <c r="D5853" s="2" t="s">
        <v>451</v>
      </c>
      <c r="E5853" s="2"/>
      <c r="F5853" s="2"/>
      <c r="G5853" s="2"/>
      <c r="H5853" s="2"/>
    </row>
    <row r="5854" spans="2:8">
      <c r="B5854" s="2" t="s">
        <v>6301</v>
      </c>
      <c r="C5854" s="2">
        <v>41</v>
      </c>
      <c r="D5854" s="2" t="s">
        <v>451</v>
      </c>
      <c r="E5854" s="2"/>
      <c r="F5854" s="2"/>
      <c r="G5854" s="2"/>
      <c r="H5854" s="2"/>
    </row>
    <row r="5855" spans="2:8">
      <c r="B5855" s="2" t="s">
        <v>6302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6303</v>
      </c>
      <c r="C5856" s="2">
        <v>38</v>
      </c>
      <c r="D5856" s="2" t="s">
        <v>451</v>
      </c>
      <c r="E5856" s="2"/>
      <c r="F5856" s="2"/>
      <c r="G5856" s="2"/>
      <c r="H5856" s="2"/>
    </row>
    <row r="5857" spans="2:8">
      <c r="B5857" s="2" t="s">
        <v>6304</v>
      </c>
      <c r="C5857" s="2">
        <v>38</v>
      </c>
      <c r="D5857" s="2" t="s">
        <v>451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451</v>
      </c>
      <c r="E5858" s="2"/>
      <c r="F5858" s="2"/>
      <c r="G5858" s="2"/>
      <c r="H5858" s="2"/>
    </row>
    <row r="5859" spans="2:8">
      <c r="B5859" s="2" t="s">
        <v>6306</v>
      </c>
      <c r="C5859" s="2">
        <v>43</v>
      </c>
      <c r="D5859" s="2" t="s">
        <v>451</v>
      </c>
      <c r="E5859" s="2"/>
      <c r="F5859" s="2"/>
      <c r="G5859" s="2"/>
      <c r="H5859" s="2"/>
    </row>
    <row r="5860" spans="2:8">
      <c r="B5860" s="2" t="s">
        <v>6307</v>
      </c>
      <c r="C5860" s="2">
        <v>49</v>
      </c>
      <c r="D5860" s="2" t="s">
        <v>451</v>
      </c>
      <c r="E5860" s="2"/>
      <c r="F5860" s="2"/>
      <c r="G5860" s="2"/>
      <c r="H5860" s="2"/>
    </row>
    <row r="5861" spans="2:8">
      <c r="B5861" s="2" t="s">
        <v>6308</v>
      </c>
      <c r="C5861" s="2">
        <v>42</v>
      </c>
      <c r="D5861" s="2" t="s">
        <v>451</v>
      </c>
      <c r="E5861" s="2"/>
      <c r="F5861" s="2"/>
      <c r="G5861" s="2"/>
      <c r="H5861" s="2"/>
    </row>
    <row r="5862" spans="2:8">
      <c r="B5862" s="2" t="s">
        <v>6309</v>
      </c>
      <c r="C5862" s="2">
        <v>61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58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51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46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40</v>
      </c>
      <c r="D5866" s="2" t="s">
        <v>451</v>
      </c>
      <c r="E5866" s="2"/>
      <c r="F5866" s="2"/>
      <c r="G5866" s="2"/>
      <c r="H5866" s="2"/>
    </row>
    <row r="5867" spans="2:8">
      <c r="B5867" s="2" t="s">
        <v>6314</v>
      </c>
      <c r="C5867" s="2">
        <v>42</v>
      </c>
      <c r="D5867" s="2" t="s">
        <v>451</v>
      </c>
      <c r="E5867" s="2"/>
      <c r="F5867" s="2"/>
      <c r="G5867" s="2"/>
      <c r="H5867" s="2"/>
    </row>
    <row r="5868" spans="2:8">
      <c r="B5868" s="2" t="s">
        <v>6315</v>
      </c>
      <c r="C5868" s="2">
        <v>37</v>
      </c>
      <c r="D5868" s="2" t="s">
        <v>451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451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33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43</v>
      </c>
      <c r="D5875" s="2" t="s">
        <v>451</v>
      </c>
      <c r="E5875" s="2"/>
      <c r="F5875" s="2"/>
      <c r="G5875" s="2"/>
      <c r="H5875" s="2"/>
    </row>
    <row r="5876" spans="2:8">
      <c r="B5876" s="2" t="s">
        <v>6323</v>
      </c>
      <c r="C5876" s="2">
        <v>20</v>
      </c>
      <c r="D5876" s="2" t="s">
        <v>451</v>
      </c>
      <c r="E5876" s="2"/>
      <c r="F5876" s="2"/>
      <c r="G5876" s="2"/>
      <c r="H5876" s="2"/>
    </row>
    <row r="5877" spans="2:8">
      <c r="B5877" s="2" t="s">
        <v>6324</v>
      </c>
      <c r="C5877" s="2">
        <v>21</v>
      </c>
      <c r="D5877" s="2" t="s">
        <v>451</v>
      </c>
      <c r="E5877" s="2"/>
      <c r="F5877" s="2"/>
      <c r="G5877" s="2"/>
      <c r="H5877" s="2"/>
    </row>
    <row r="5878" spans="2:8">
      <c r="B5878" s="2" t="s">
        <v>6325</v>
      </c>
      <c r="C5878" s="2">
        <v>36</v>
      </c>
      <c r="D5878" s="2" t="s">
        <v>451</v>
      </c>
      <c r="E5878" s="2"/>
      <c r="F5878" s="2"/>
      <c r="G5878" s="2"/>
      <c r="H5878" s="2"/>
    </row>
    <row r="5879" spans="2:8">
      <c r="B5879" s="2" t="s">
        <v>6326</v>
      </c>
      <c r="C5879" s="2">
        <v>33</v>
      </c>
      <c r="D5879" s="2" t="s">
        <v>451</v>
      </c>
      <c r="E5879" s="2"/>
      <c r="F5879" s="2"/>
      <c r="G5879" s="2"/>
      <c r="H5879" s="2"/>
    </row>
    <row r="5880" spans="2:8">
      <c r="B5880" s="2" t="s">
        <v>6327</v>
      </c>
      <c r="C5880" s="2">
        <v>36</v>
      </c>
      <c r="D5880" s="2" t="s">
        <v>451</v>
      </c>
      <c r="E5880" s="2"/>
      <c r="F5880" s="2"/>
      <c r="G5880" s="2"/>
      <c r="H5880" s="2"/>
    </row>
    <row r="5881" spans="2:8">
      <c r="B5881" s="2" t="s">
        <v>6328</v>
      </c>
      <c r="C5881" s="2">
        <v>35</v>
      </c>
      <c r="D5881" s="2" t="s">
        <v>451</v>
      </c>
      <c r="E5881" s="2"/>
      <c r="F5881" s="2"/>
      <c r="G5881" s="2"/>
      <c r="H5881" s="2"/>
    </row>
    <row r="5882" spans="2:8">
      <c r="B5882" s="2" t="s">
        <v>6329</v>
      </c>
      <c r="C5882" s="2">
        <v>38</v>
      </c>
      <c r="D5882" s="2" t="s">
        <v>451</v>
      </c>
      <c r="E5882" s="2"/>
      <c r="F5882" s="2"/>
      <c r="G5882" s="2"/>
      <c r="H5882" s="2"/>
    </row>
    <row r="5883" spans="2:8">
      <c r="B5883" s="2" t="s">
        <v>6330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40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27</v>
      </c>
      <c r="D5886" s="2" t="s">
        <v>451</v>
      </c>
      <c r="E5886" s="2"/>
      <c r="F5886" s="2"/>
      <c r="G5886" s="2"/>
      <c r="H5886" s="2"/>
    </row>
    <row r="5887" spans="2:8">
      <c r="B5887" s="2" t="s">
        <v>6334</v>
      </c>
      <c r="C5887" s="2">
        <v>32</v>
      </c>
      <c r="D5887" s="2" t="s">
        <v>451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451</v>
      </c>
      <c r="E5888" s="2"/>
      <c r="F5888" s="2"/>
      <c r="G5888" s="2"/>
      <c r="H5888" s="2"/>
    </row>
    <row r="5889" spans="2:8">
      <c r="B5889" s="2" t="s">
        <v>6336</v>
      </c>
      <c r="C5889" s="2">
        <v>39</v>
      </c>
      <c r="D5889" s="2" t="s">
        <v>451</v>
      </c>
      <c r="E5889" s="2"/>
      <c r="F5889" s="2"/>
      <c r="G5889" s="2"/>
      <c r="H5889" s="2"/>
    </row>
    <row r="5890" spans="2:8">
      <c r="B5890" s="2" t="s">
        <v>6337</v>
      </c>
      <c r="C5890" s="2">
        <v>38</v>
      </c>
      <c r="D5890" s="2" t="s">
        <v>451</v>
      </c>
      <c r="E5890" s="2"/>
      <c r="F5890" s="2"/>
      <c r="G5890" s="2"/>
      <c r="H5890" s="2"/>
    </row>
    <row r="5891" spans="2:8">
      <c r="B5891" s="2" t="s">
        <v>6338</v>
      </c>
      <c r="C5891" s="2">
        <v>60</v>
      </c>
      <c r="D5891" s="2" t="s">
        <v>451</v>
      </c>
      <c r="E5891" s="2"/>
      <c r="F5891" s="2"/>
      <c r="G5891" s="2"/>
      <c r="H5891" s="2"/>
    </row>
    <row r="5892" spans="2:8">
      <c r="B5892" s="2" t="s">
        <v>6339</v>
      </c>
      <c r="C5892" s="2">
        <v>59</v>
      </c>
      <c r="D5892" s="2" t="s">
        <v>451</v>
      </c>
      <c r="E5892" s="2"/>
      <c r="F5892" s="2"/>
      <c r="G5892" s="2"/>
      <c r="H5892" s="2"/>
    </row>
    <row r="5893" spans="2:8">
      <c r="B5893" s="2" t="s">
        <v>6340</v>
      </c>
      <c r="C5893" s="2">
        <v>43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42</v>
      </c>
      <c r="D5894" s="2" t="s">
        <v>451</v>
      </c>
      <c r="E5894" s="2"/>
      <c r="F5894" s="2"/>
      <c r="G5894" s="2"/>
      <c r="H5894" s="2"/>
    </row>
    <row r="5895" spans="2:8">
      <c r="B5895" s="2" t="s">
        <v>6342</v>
      </c>
      <c r="C5895" s="2">
        <v>9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9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42</v>
      </c>
      <c r="D5898" s="2" t="s">
        <v>451</v>
      </c>
      <c r="E5898" s="2"/>
      <c r="F5898" s="2"/>
      <c r="G5898" s="2"/>
      <c r="H5898" s="2"/>
    </row>
    <row r="5899" spans="2:8">
      <c r="B5899" s="2" t="s">
        <v>6346</v>
      </c>
      <c r="C5899" s="2">
        <v>43</v>
      </c>
      <c r="D5899" s="2" t="s">
        <v>451</v>
      </c>
      <c r="E5899" s="2"/>
      <c r="F5899" s="2"/>
      <c r="G5899" s="2"/>
      <c r="H5899" s="2"/>
    </row>
    <row r="5900" spans="2:8">
      <c r="B5900" s="2" t="s">
        <v>6347</v>
      </c>
      <c r="C5900" s="2">
        <v>40</v>
      </c>
      <c r="D5900" s="2" t="s">
        <v>451</v>
      </c>
      <c r="E5900" s="2"/>
      <c r="F5900" s="2"/>
      <c r="G5900" s="2"/>
      <c r="H5900" s="2"/>
    </row>
    <row r="5901" spans="2:8">
      <c r="B5901" s="2" t="s">
        <v>6348</v>
      </c>
      <c r="C5901" s="2">
        <v>35</v>
      </c>
      <c r="D5901" s="2" t="s">
        <v>451</v>
      </c>
      <c r="E5901" s="2"/>
      <c r="F5901" s="2"/>
      <c r="G5901" s="2"/>
      <c r="H5901" s="2"/>
    </row>
    <row r="5902" spans="2:8">
      <c r="B5902" s="2" t="s">
        <v>6349</v>
      </c>
      <c r="C5902" s="2">
        <v>37</v>
      </c>
      <c r="D5902" s="2" t="s">
        <v>451</v>
      </c>
      <c r="E5902" s="2"/>
      <c r="F5902" s="2"/>
      <c r="G5902" s="2"/>
      <c r="H5902" s="2"/>
    </row>
    <row r="5903" spans="2:8">
      <c r="B5903" s="2" t="s">
        <v>6350</v>
      </c>
      <c r="C5903" s="2">
        <v>37</v>
      </c>
      <c r="D5903" s="2" t="s">
        <v>451</v>
      </c>
      <c r="E5903" s="2"/>
      <c r="F5903" s="2"/>
      <c r="G5903" s="2"/>
      <c r="H5903" s="2"/>
    </row>
    <row r="5904" spans="2:8">
      <c r="B5904" s="2" t="s">
        <v>6351</v>
      </c>
      <c r="C5904" s="2">
        <v>33</v>
      </c>
      <c r="D5904" s="2" t="s">
        <v>451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451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451</v>
      </c>
      <c r="E5906" s="2"/>
      <c r="F5906" s="2"/>
      <c r="G5906" s="2"/>
      <c r="H5906" s="2"/>
    </row>
    <row r="5907" spans="2:8">
      <c r="B5907" s="2" t="s">
        <v>6354</v>
      </c>
      <c r="C5907" s="2">
        <v>37</v>
      </c>
      <c r="D5907" s="2" t="s">
        <v>451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451</v>
      </c>
      <c r="E5908" s="2"/>
      <c r="F5908" s="2"/>
      <c r="G5908" s="2"/>
      <c r="H5908" s="2"/>
    </row>
    <row r="5909" spans="2:8">
      <c r="B5909" s="2" t="s">
        <v>6356</v>
      </c>
      <c r="C5909" s="2">
        <v>37</v>
      </c>
      <c r="D5909" s="2" t="s">
        <v>451</v>
      </c>
      <c r="E5909" s="2"/>
      <c r="F5909" s="2"/>
      <c r="G5909" s="2"/>
      <c r="H5909" s="2"/>
    </row>
    <row r="5910" spans="2:8">
      <c r="B5910" s="2" t="s">
        <v>6357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40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33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46</v>
      </c>
      <c r="D5918" s="2" t="s">
        <v>451</v>
      </c>
      <c r="E5918" s="2"/>
      <c r="F5918" s="2"/>
      <c r="G5918" s="2"/>
      <c r="H5918" s="2"/>
    </row>
    <row r="5919" spans="2:8">
      <c r="B5919" s="2" t="s">
        <v>6366</v>
      </c>
      <c r="C5919" s="2">
        <v>31</v>
      </c>
      <c r="D5919" s="2" t="s">
        <v>451</v>
      </c>
      <c r="E5919" s="2"/>
      <c r="F5919" s="2"/>
      <c r="G5919" s="2"/>
      <c r="H5919" s="2"/>
    </row>
    <row r="5920" spans="2:8">
      <c r="B5920" s="2" t="s">
        <v>6367</v>
      </c>
      <c r="C5920" s="2">
        <v>35</v>
      </c>
      <c r="D5920" s="2" t="s">
        <v>451</v>
      </c>
      <c r="E5920" s="2"/>
      <c r="F5920" s="2"/>
      <c r="G5920" s="2"/>
      <c r="H5920" s="2"/>
    </row>
    <row r="5921" spans="2:8">
      <c r="B5921" s="2" t="s">
        <v>6368</v>
      </c>
      <c r="C5921" s="2">
        <v>36</v>
      </c>
      <c r="D5921" s="2" t="s">
        <v>451</v>
      </c>
      <c r="E5921" s="2"/>
      <c r="F5921" s="2"/>
      <c r="G5921" s="2"/>
      <c r="H5921" s="2"/>
    </row>
    <row r="5922" spans="2:8">
      <c r="B5922" s="2" t="s">
        <v>6369</v>
      </c>
      <c r="C5922" s="2">
        <v>36</v>
      </c>
      <c r="D5922" s="2" t="s">
        <v>451</v>
      </c>
      <c r="E5922" s="2"/>
      <c r="F5922" s="2"/>
      <c r="G5922" s="2"/>
      <c r="H5922" s="2"/>
    </row>
    <row r="5923" spans="2:8">
      <c r="B5923" s="2" t="s">
        <v>6370</v>
      </c>
      <c r="C5923" s="2">
        <v>41</v>
      </c>
      <c r="D5923" s="2" t="s">
        <v>451</v>
      </c>
      <c r="E5923" s="2"/>
      <c r="F5923" s="2"/>
      <c r="G5923" s="2"/>
      <c r="H5923" s="2"/>
    </row>
    <row r="5924" spans="2:8">
      <c r="B5924" s="2" t="s">
        <v>6371</v>
      </c>
      <c r="C5924" s="2">
        <v>40</v>
      </c>
      <c r="D5924" s="2" t="s">
        <v>451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451</v>
      </c>
      <c r="E5925" s="2"/>
      <c r="F5925" s="2"/>
      <c r="G5925" s="2"/>
      <c r="H5925" s="2"/>
    </row>
    <row r="5926" spans="2:8">
      <c r="B5926" s="2" t="s">
        <v>6373</v>
      </c>
      <c r="C5926" s="2">
        <v>38</v>
      </c>
      <c r="D5926" s="2" t="s">
        <v>451</v>
      </c>
      <c r="E5926" s="2"/>
      <c r="F5926" s="2"/>
      <c r="G5926" s="2"/>
      <c r="H5926" s="2"/>
    </row>
    <row r="5927" spans="2:8">
      <c r="B5927" s="2" t="s">
        <v>6374</v>
      </c>
      <c r="C5927" s="2">
        <v>35</v>
      </c>
      <c r="D5927" s="2" t="s">
        <v>451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28</v>
      </c>
      <c r="D5932" s="2" t="s">
        <v>451</v>
      </c>
      <c r="E5932" s="2"/>
      <c r="F5932" s="2"/>
      <c r="G5932" s="2"/>
      <c r="H5932" s="2"/>
    </row>
    <row r="5933" spans="2:8">
      <c r="B5933" s="2" t="s">
        <v>6380</v>
      </c>
      <c r="C5933" s="2">
        <v>30</v>
      </c>
      <c r="D5933" s="2" t="s">
        <v>451</v>
      </c>
      <c r="E5933" s="2"/>
      <c r="F5933" s="2"/>
      <c r="G5933" s="2"/>
      <c r="H5933" s="2"/>
    </row>
    <row r="5934" spans="2:8">
      <c r="B5934" s="2" t="s">
        <v>6381</v>
      </c>
      <c r="C5934" s="2">
        <v>32</v>
      </c>
      <c r="D5934" s="2" t="s">
        <v>451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451</v>
      </c>
      <c r="E5935" s="2"/>
      <c r="F5935" s="2"/>
      <c r="G5935" s="2"/>
      <c r="H5935" s="2"/>
    </row>
    <row r="5936" spans="2:8">
      <c r="B5936" s="2" t="s">
        <v>6383</v>
      </c>
      <c r="C5936" s="2">
        <v>45</v>
      </c>
      <c r="D5936" s="2" t="s">
        <v>451</v>
      </c>
      <c r="E5936" s="2"/>
      <c r="F5936" s="2"/>
      <c r="G5936" s="2"/>
      <c r="H5936" s="2"/>
    </row>
    <row r="5937" spans="2:8">
      <c r="B5937" s="2" t="s">
        <v>6384</v>
      </c>
      <c r="C5937" s="2">
        <v>47</v>
      </c>
      <c r="D5937" s="2" t="s">
        <v>451</v>
      </c>
      <c r="E5937" s="2"/>
      <c r="F5937" s="2"/>
      <c r="G5937" s="2"/>
      <c r="H5937" s="2"/>
    </row>
    <row r="5938" spans="2:8">
      <c r="B5938" s="2" t="s">
        <v>6385</v>
      </c>
      <c r="C5938" s="2">
        <v>45</v>
      </c>
      <c r="D5938" s="2" t="s">
        <v>451</v>
      </c>
      <c r="E5938" s="2"/>
      <c r="F5938" s="2"/>
      <c r="G5938" s="2"/>
      <c r="H5938" s="2"/>
    </row>
    <row r="5939" spans="2:8">
      <c r="B5939" s="2" t="s">
        <v>6386</v>
      </c>
      <c r="C5939" s="2">
        <v>45</v>
      </c>
      <c r="D5939" s="2" t="s">
        <v>451</v>
      </c>
      <c r="E5939" s="2"/>
      <c r="F5939" s="2"/>
      <c r="G5939" s="2"/>
      <c r="H5939" s="2"/>
    </row>
    <row r="5940" spans="2:8">
      <c r="B5940" s="2" t="s">
        <v>6387</v>
      </c>
      <c r="C5940" s="2">
        <v>50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49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45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41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37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42</v>
      </c>
      <c r="D5956" s="2" t="s">
        <v>451</v>
      </c>
      <c r="E5956" s="2"/>
      <c r="F5956" s="2"/>
      <c r="G5956" s="2"/>
      <c r="H5956" s="2"/>
    </row>
    <row r="5957" spans="2:8">
      <c r="B5957" s="2" t="s">
        <v>6404</v>
      </c>
      <c r="C5957" s="2">
        <v>44</v>
      </c>
      <c r="D5957" s="2" t="s">
        <v>451</v>
      </c>
      <c r="E5957" s="2"/>
      <c r="F5957" s="2"/>
      <c r="G5957" s="2"/>
      <c r="H5957" s="2"/>
    </row>
    <row r="5958" spans="2:8">
      <c r="B5958" s="2" t="s">
        <v>6405</v>
      </c>
      <c r="C5958" s="2">
        <v>40</v>
      </c>
      <c r="D5958" s="2" t="s">
        <v>451</v>
      </c>
      <c r="E5958" s="2"/>
      <c r="F5958" s="2"/>
      <c r="G5958" s="2"/>
      <c r="H5958" s="2"/>
    </row>
    <row r="5959" spans="2:8">
      <c r="B5959" s="2" t="s">
        <v>6406</v>
      </c>
      <c r="C5959" s="2">
        <v>43</v>
      </c>
      <c r="D5959" s="2" t="s">
        <v>451</v>
      </c>
      <c r="E5959" s="2"/>
      <c r="F5959" s="2"/>
      <c r="G5959" s="2"/>
      <c r="H5959" s="2"/>
    </row>
    <row r="5960" spans="2:8">
      <c r="B5960" s="2" t="s">
        <v>6407</v>
      </c>
      <c r="C5960" s="2">
        <v>39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42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37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48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37</v>
      </c>
      <c r="D5965" s="2" t="s">
        <v>451</v>
      </c>
      <c r="E5965" s="2"/>
      <c r="F5965" s="2"/>
      <c r="G5965" s="2"/>
      <c r="H5965" s="2"/>
    </row>
    <row r="5966" spans="2:8">
      <c r="B5966" s="2" t="s">
        <v>6413</v>
      </c>
      <c r="C5966" s="2">
        <v>39</v>
      </c>
      <c r="D5966" s="2" t="s">
        <v>451</v>
      </c>
      <c r="E5966" s="2"/>
      <c r="F5966" s="2"/>
      <c r="G5966" s="2"/>
      <c r="H5966" s="2"/>
    </row>
    <row r="5967" spans="2:8">
      <c r="B5967" s="2" t="s">
        <v>6414</v>
      </c>
      <c r="C5967" s="2">
        <v>41</v>
      </c>
      <c r="D5967" s="2" t="s">
        <v>451</v>
      </c>
      <c r="E5967" s="2"/>
      <c r="F5967" s="2"/>
      <c r="G5967" s="2"/>
      <c r="H5967" s="2"/>
    </row>
    <row r="5968" spans="2:8">
      <c r="B5968" s="2" t="s">
        <v>6415</v>
      </c>
      <c r="C5968" s="2">
        <v>38</v>
      </c>
      <c r="D5968" s="2" t="s">
        <v>451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38</v>
      </c>
      <c r="D5973" s="2" t="s">
        <v>451</v>
      </c>
      <c r="E5973" s="2"/>
      <c r="F5973" s="2"/>
      <c r="G5973" s="2"/>
      <c r="H5973" s="2"/>
    </row>
    <row r="5974" spans="2:8">
      <c r="B5974" s="2" t="s">
        <v>6421</v>
      </c>
      <c r="C5974" s="2">
        <v>42</v>
      </c>
      <c r="D5974" s="2" t="s">
        <v>451</v>
      </c>
      <c r="E5974" s="2"/>
      <c r="F5974" s="2"/>
      <c r="G5974" s="2"/>
      <c r="H5974" s="2"/>
    </row>
    <row r="5975" spans="2:8">
      <c r="B5975" s="2" t="s">
        <v>6422</v>
      </c>
      <c r="C5975" s="2">
        <v>34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43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43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43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451</v>
      </c>
      <c r="E5984" s="2"/>
      <c r="F5984" s="2"/>
      <c r="G5984" s="2"/>
      <c r="H5984" s="2"/>
    </row>
    <row r="5985" spans="2:8">
      <c r="B5985" s="2" t="s">
        <v>6432</v>
      </c>
      <c r="C5985" s="2">
        <v>39</v>
      </c>
      <c r="D5985" s="2" t="s">
        <v>451</v>
      </c>
      <c r="E5985" s="2"/>
      <c r="F5985" s="2"/>
      <c r="G5985" s="2"/>
      <c r="H5985" s="2"/>
    </row>
    <row r="5986" spans="2:8">
      <c r="B5986" s="2" t="s">
        <v>6433</v>
      </c>
      <c r="C5986" s="2">
        <v>38</v>
      </c>
      <c r="D5986" s="2" t="s">
        <v>451</v>
      </c>
      <c r="E5986" s="2"/>
      <c r="F5986" s="2"/>
      <c r="G5986" s="2"/>
      <c r="H5986" s="2"/>
    </row>
    <row r="5987" spans="2:8">
      <c r="B5987" s="2" t="s">
        <v>6434</v>
      </c>
      <c r="C5987" s="2">
        <v>45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46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40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35</v>
      </c>
      <c r="D5990" s="2" t="s">
        <v>451</v>
      </c>
      <c r="E5990" s="2"/>
      <c r="F5990" s="2"/>
      <c r="G5990" s="2"/>
      <c r="H5990" s="2"/>
    </row>
    <row r="5991" spans="2:8">
      <c r="B5991" s="2" t="s">
        <v>6438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6439</v>
      </c>
      <c r="C5992" s="2">
        <v>34</v>
      </c>
      <c r="D5992" s="2" t="s">
        <v>451</v>
      </c>
      <c r="E5992" s="2"/>
      <c r="F5992" s="2"/>
      <c r="G5992" s="2"/>
      <c r="H5992" s="2"/>
    </row>
    <row r="5993" spans="2:8">
      <c r="B5993" s="2" t="s">
        <v>6440</v>
      </c>
      <c r="C5993" s="2">
        <v>43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38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35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45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42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47</v>
      </c>
      <c r="D6010" s="2" t="s">
        <v>451</v>
      </c>
      <c r="E6010" s="2"/>
      <c r="F6010" s="2"/>
      <c r="G6010" s="2"/>
      <c r="H6010" s="2"/>
    </row>
    <row r="6011" spans="2:8">
      <c r="B6011" s="2" t="s">
        <v>6458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40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451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451</v>
      </c>
      <c r="E6018" s="2"/>
      <c r="F6018" s="2"/>
      <c r="G6018" s="2"/>
      <c r="H6018" s="2"/>
    </row>
    <row r="6019" spans="2:8">
      <c r="B6019" s="2" t="s">
        <v>6466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6467</v>
      </c>
      <c r="C6020" s="2">
        <v>20</v>
      </c>
      <c r="D6020" s="2" t="s">
        <v>451</v>
      </c>
      <c r="E6020" s="2"/>
      <c r="F6020" s="2"/>
      <c r="G6020" s="2"/>
      <c r="H6020" s="2"/>
    </row>
    <row r="6021" spans="2:8">
      <c r="B6021" s="2" t="s">
        <v>6468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42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43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40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33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45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44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40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38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45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43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43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48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43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37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37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39</v>
      </c>
      <c r="D6060" s="2" t="s">
        <v>451</v>
      </c>
      <c r="E6060" s="2"/>
      <c r="F6060" s="2"/>
      <c r="G6060" s="2"/>
      <c r="H6060" s="2"/>
    </row>
    <row r="6061" spans="2:8">
      <c r="B6061" s="2" t="s">
        <v>6508</v>
      </c>
      <c r="C6061" s="2">
        <v>41</v>
      </c>
      <c r="D6061" s="2" t="s">
        <v>451</v>
      </c>
      <c r="E6061" s="2"/>
      <c r="F6061" s="2"/>
      <c r="G6061" s="2"/>
      <c r="H6061" s="2"/>
    </row>
    <row r="6062" spans="2:8">
      <c r="B6062" s="2" t="s">
        <v>6509</v>
      </c>
      <c r="C6062" s="2">
        <v>38</v>
      </c>
      <c r="D6062" s="2" t="s">
        <v>451</v>
      </c>
      <c r="E6062" s="2"/>
      <c r="F6062" s="2"/>
      <c r="G6062" s="2"/>
      <c r="H6062" s="2"/>
    </row>
    <row r="6063" spans="2:8">
      <c r="B6063" s="2" t="s">
        <v>6510</v>
      </c>
      <c r="C6063" s="2">
        <v>51</v>
      </c>
      <c r="D6063" s="2" t="s">
        <v>451</v>
      </c>
      <c r="E6063" s="2"/>
      <c r="F6063" s="2"/>
      <c r="G6063" s="2"/>
      <c r="H6063" s="2"/>
    </row>
    <row r="6064" spans="2:8">
      <c r="B6064" s="2" t="s">
        <v>6511</v>
      </c>
      <c r="C6064" s="2">
        <v>54</v>
      </c>
      <c r="D6064" s="2" t="s">
        <v>451</v>
      </c>
      <c r="E6064" s="2"/>
      <c r="F6064" s="2"/>
      <c r="G6064" s="2"/>
      <c r="H6064" s="2"/>
    </row>
    <row r="6065" spans="2:8">
      <c r="B6065" s="2" t="s">
        <v>6512</v>
      </c>
      <c r="C6065" s="2">
        <v>56</v>
      </c>
      <c r="D6065" s="2" t="s">
        <v>451</v>
      </c>
      <c r="E6065" s="2"/>
      <c r="F6065" s="2"/>
      <c r="G6065" s="2"/>
      <c r="H6065" s="2"/>
    </row>
    <row r="6066" spans="2:8">
      <c r="B6066" s="2" t="s">
        <v>6513</v>
      </c>
      <c r="C6066" s="2">
        <v>55</v>
      </c>
      <c r="D6066" s="2" t="s">
        <v>451</v>
      </c>
      <c r="E6066" s="2"/>
      <c r="F6066" s="2"/>
      <c r="G6066" s="2"/>
      <c r="H6066" s="2"/>
    </row>
    <row r="6067" spans="2:8">
      <c r="B6067" s="2" t="s">
        <v>6514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47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51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52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42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39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29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39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33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42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451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451</v>
      </c>
      <c r="E6092" s="2"/>
      <c r="F6092" s="2"/>
      <c r="G6092" s="2"/>
      <c r="H6092" s="2"/>
    </row>
    <row r="6093" spans="2:8">
      <c r="B6093" s="2" t="s">
        <v>6540</v>
      </c>
      <c r="C6093" s="2">
        <v>48</v>
      </c>
      <c r="D6093" s="2" t="s">
        <v>451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43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44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29</v>
      </c>
      <c r="D6103" s="2" t="s">
        <v>451</v>
      </c>
      <c r="E6103" s="2"/>
      <c r="F6103" s="2"/>
      <c r="G6103" s="2"/>
      <c r="H6103" s="2"/>
    </row>
    <row r="6104" spans="2:8">
      <c r="B6104" s="2" t="s">
        <v>6551</v>
      </c>
      <c r="C6104" s="2">
        <v>31</v>
      </c>
      <c r="D6104" s="2" t="s">
        <v>451</v>
      </c>
      <c r="E6104" s="2"/>
      <c r="F6104" s="2"/>
      <c r="G6104" s="2"/>
      <c r="H6104" s="2"/>
    </row>
    <row r="6105" spans="2:8">
      <c r="B6105" s="2" t="s">
        <v>6552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6554</v>
      </c>
      <c r="C6107" s="2">
        <v>55</v>
      </c>
      <c r="D6107" s="2" t="s">
        <v>451</v>
      </c>
      <c r="E6107" s="2"/>
      <c r="F6107" s="2"/>
      <c r="G6107" s="2"/>
      <c r="H6107" s="2"/>
    </row>
    <row r="6108" spans="2:8">
      <c r="B6108" s="2" t="s">
        <v>6555</v>
      </c>
      <c r="C6108" s="2">
        <v>60</v>
      </c>
      <c r="D6108" s="2" t="s">
        <v>451</v>
      </c>
      <c r="E6108" s="2"/>
      <c r="F6108" s="2"/>
      <c r="G6108" s="2"/>
      <c r="H6108" s="2"/>
    </row>
    <row r="6109" spans="2:8">
      <c r="B6109" s="2" t="s">
        <v>6556</v>
      </c>
      <c r="C6109" s="2">
        <v>47</v>
      </c>
      <c r="D6109" s="2" t="s">
        <v>451</v>
      </c>
      <c r="E6109" s="2"/>
      <c r="F6109" s="2"/>
      <c r="G6109" s="2"/>
      <c r="H6109" s="2"/>
    </row>
    <row r="6110" spans="2:8">
      <c r="B6110" s="2" t="s">
        <v>6557</v>
      </c>
      <c r="C6110" s="2">
        <v>49</v>
      </c>
      <c r="D6110" s="2" t="s">
        <v>451</v>
      </c>
      <c r="E6110" s="2"/>
      <c r="F6110" s="2"/>
      <c r="G6110" s="2"/>
      <c r="H6110" s="2"/>
    </row>
    <row r="6111" spans="2:8">
      <c r="B6111" s="2" t="s">
        <v>6558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45</v>
      </c>
      <c r="D6118" s="2" t="s">
        <v>451</v>
      </c>
      <c r="E6118" s="2"/>
      <c r="F6118" s="2"/>
      <c r="G6118" s="2"/>
      <c r="H6118" s="2"/>
    </row>
    <row r="6119" spans="2:8">
      <c r="B6119" s="2" t="s">
        <v>6566</v>
      </c>
      <c r="C6119" s="2">
        <v>45</v>
      </c>
      <c r="D6119" s="2" t="s">
        <v>451</v>
      </c>
      <c r="E6119" s="2"/>
      <c r="F6119" s="2"/>
      <c r="G6119" s="2"/>
      <c r="H6119" s="2"/>
    </row>
    <row r="6120" spans="2:8">
      <c r="B6120" s="2" t="s">
        <v>6567</v>
      </c>
      <c r="C6120" s="2">
        <v>37</v>
      </c>
      <c r="D6120" s="2" t="s">
        <v>451</v>
      </c>
      <c r="E6120" s="2"/>
      <c r="F6120" s="2"/>
      <c r="G6120" s="2"/>
      <c r="H6120" s="2"/>
    </row>
    <row r="6121" spans="2:8">
      <c r="B6121" s="2" t="s">
        <v>6568</v>
      </c>
      <c r="C6121" s="2">
        <v>37</v>
      </c>
      <c r="D6121" s="2" t="s">
        <v>451</v>
      </c>
      <c r="E6121" s="2"/>
      <c r="F6121" s="2"/>
      <c r="G6121" s="2"/>
      <c r="H6121" s="2"/>
    </row>
    <row r="6122" spans="2:8">
      <c r="B6122" s="2" t="s">
        <v>6569</v>
      </c>
      <c r="C6122" s="2">
        <v>27</v>
      </c>
      <c r="D6122" s="2" t="s">
        <v>451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451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451</v>
      </c>
      <c r="E6124" s="2"/>
      <c r="F6124" s="2"/>
      <c r="G6124" s="2"/>
      <c r="H6124" s="2"/>
    </row>
    <row r="6125" spans="2:8">
      <c r="B6125" s="2" t="s">
        <v>6572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451</v>
      </c>
      <c r="E6133" s="2"/>
      <c r="F6133" s="2"/>
      <c r="G6133" s="2"/>
      <c r="H6133" s="2"/>
    </row>
    <row r="6134" spans="2:8">
      <c r="B6134" s="2" t="s">
        <v>6581</v>
      </c>
      <c r="C6134" s="2">
        <v>41</v>
      </c>
      <c r="D6134" s="2" t="s">
        <v>451</v>
      </c>
      <c r="E6134" s="2"/>
      <c r="F6134" s="2"/>
      <c r="G6134" s="2"/>
      <c r="H6134" s="2"/>
    </row>
    <row r="6135" spans="2:8">
      <c r="B6135" s="2" t="s">
        <v>6582</v>
      </c>
      <c r="C6135" s="2">
        <v>50</v>
      </c>
      <c r="D6135" s="2" t="s">
        <v>451</v>
      </c>
      <c r="E6135" s="2"/>
      <c r="F6135" s="2"/>
      <c r="G6135" s="2"/>
      <c r="H6135" s="2"/>
    </row>
    <row r="6136" spans="2:8">
      <c r="B6136" s="2" t="s">
        <v>6583</v>
      </c>
      <c r="C6136" s="2">
        <v>52</v>
      </c>
      <c r="D6136" s="2" t="s">
        <v>451</v>
      </c>
      <c r="E6136" s="2"/>
      <c r="F6136" s="2"/>
      <c r="G6136" s="2"/>
      <c r="H6136" s="2"/>
    </row>
    <row r="6137" spans="2:8">
      <c r="B6137" s="2" t="s">
        <v>6584</v>
      </c>
      <c r="C6137" s="2">
        <v>47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44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31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44</v>
      </c>
      <c r="D6146" s="2" t="s">
        <v>451</v>
      </c>
      <c r="E6146" s="2"/>
      <c r="F6146" s="2"/>
      <c r="G6146" s="2"/>
      <c r="H6146" s="2"/>
    </row>
    <row r="6147" spans="2:8">
      <c r="B6147" s="2" t="s">
        <v>6594</v>
      </c>
      <c r="C6147" s="2">
        <v>39</v>
      </c>
      <c r="D6147" s="2" t="s">
        <v>451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451</v>
      </c>
      <c r="E6148" s="2"/>
      <c r="F6148" s="2"/>
      <c r="G6148" s="2"/>
      <c r="H6148" s="2"/>
    </row>
    <row r="6149" spans="2:8">
      <c r="B6149" s="2" t="s">
        <v>6596</v>
      </c>
      <c r="C6149" s="2">
        <v>38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36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43</v>
      </c>
      <c r="D6152" s="2" t="s">
        <v>451</v>
      </c>
      <c r="E6152" s="2"/>
      <c r="F6152" s="2"/>
      <c r="G6152" s="2"/>
      <c r="H6152" s="2"/>
    </row>
    <row r="6153" spans="2:8">
      <c r="B6153" s="2" t="s">
        <v>6600</v>
      </c>
      <c r="C6153" s="2">
        <v>44</v>
      </c>
      <c r="D6153" s="2" t="s">
        <v>451</v>
      </c>
      <c r="E6153" s="2"/>
      <c r="F6153" s="2"/>
      <c r="G6153" s="2"/>
      <c r="H6153" s="2"/>
    </row>
    <row r="6154" spans="2:8">
      <c r="B6154" s="2" t="s">
        <v>6601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42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41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45</v>
      </c>
      <c r="D6157" s="2" t="s">
        <v>451</v>
      </c>
      <c r="E6157" s="2"/>
      <c r="F6157" s="2"/>
      <c r="G6157" s="2"/>
      <c r="H6157" s="2"/>
    </row>
    <row r="6158" spans="2:8">
      <c r="B6158" s="2" t="s">
        <v>6605</v>
      </c>
      <c r="C6158" s="2">
        <v>47</v>
      </c>
      <c r="D6158" s="2" t="s">
        <v>451</v>
      </c>
      <c r="E6158" s="2"/>
      <c r="F6158" s="2"/>
      <c r="G6158" s="2"/>
      <c r="H6158" s="2"/>
    </row>
    <row r="6159" spans="2:8">
      <c r="B6159" s="2" t="s">
        <v>6606</v>
      </c>
      <c r="C6159" s="2">
        <v>41</v>
      </c>
      <c r="D6159" s="2" t="s">
        <v>451</v>
      </c>
      <c r="E6159" s="2"/>
      <c r="F6159" s="2"/>
      <c r="G6159" s="2"/>
      <c r="H6159" s="2"/>
    </row>
    <row r="6160" spans="2:8">
      <c r="B6160" s="2" t="s">
        <v>6607</v>
      </c>
      <c r="C6160" s="2">
        <v>26</v>
      </c>
      <c r="D6160" s="2" t="s">
        <v>451</v>
      </c>
      <c r="E6160" s="2"/>
      <c r="F6160" s="2"/>
      <c r="G6160" s="2"/>
      <c r="H6160" s="2"/>
    </row>
    <row r="6161" spans="2:8">
      <c r="B6161" s="2" t="s">
        <v>6608</v>
      </c>
      <c r="C6161" s="2">
        <v>30</v>
      </c>
      <c r="D6161" s="2" t="s">
        <v>451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451</v>
      </c>
      <c r="E6162" s="2"/>
      <c r="F6162" s="2"/>
      <c r="G6162" s="2"/>
      <c r="H6162" s="2"/>
    </row>
    <row r="6163" spans="2:8">
      <c r="B6163" s="2" t="s">
        <v>6610</v>
      </c>
      <c r="C6163" s="2">
        <v>30</v>
      </c>
      <c r="D6163" s="2" t="s">
        <v>451</v>
      </c>
      <c r="E6163" s="2"/>
      <c r="F6163" s="2"/>
      <c r="G6163" s="2"/>
      <c r="H6163" s="2"/>
    </row>
    <row r="6164" spans="2:8">
      <c r="B6164" s="2" t="s">
        <v>6611</v>
      </c>
      <c r="C6164" s="2">
        <v>26</v>
      </c>
      <c r="D6164" s="2" t="s">
        <v>451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6613</v>
      </c>
      <c r="C6166" s="2">
        <v>31</v>
      </c>
      <c r="D6166" s="2" t="s">
        <v>451</v>
      </c>
      <c r="E6166" s="2"/>
      <c r="F6166" s="2"/>
      <c r="G6166" s="2"/>
      <c r="H6166" s="2"/>
    </row>
    <row r="6167" spans="2:8">
      <c r="B6167" s="2" t="s">
        <v>6614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45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43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47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44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36</v>
      </c>
      <c r="D6180" s="2" t="s">
        <v>451</v>
      </c>
      <c r="E6180" s="2"/>
      <c r="F6180" s="2"/>
      <c r="G6180" s="2"/>
      <c r="H6180" s="2"/>
    </row>
    <row r="6181" spans="2:8">
      <c r="B6181" s="2" t="s">
        <v>6628</v>
      </c>
      <c r="C6181" s="2">
        <v>37</v>
      </c>
      <c r="D6181" s="2" t="s">
        <v>451</v>
      </c>
      <c r="E6181" s="2"/>
      <c r="F6181" s="2"/>
      <c r="G6181" s="2"/>
      <c r="H6181" s="2"/>
    </row>
    <row r="6182" spans="2:8">
      <c r="B6182" s="2" t="s">
        <v>6629</v>
      </c>
      <c r="C6182" s="2">
        <v>38</v>
      </c>
      <c r="D6182" s="2" t="s">
        <v>451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451</v>
      </c>
      <c r="E6183" s="2"/>
      <c r="F6183" s="2"/>
      <c r="G6183" s="2"/>
      <c r="H6183" s="2"/>
    </row>
    <row r="6184" spans="2:8">
      <c r="B6184" s="2" t="s">
        <v>6631</v>
      </c>
      <c r="C6184" s="2">
        <v>40</v>
      </c>
      <c r="D6184" s="2" t="s">
        <v>451</v>
      </c>
      <c r="E6184" s="2"/>
      <c r="F6184" s="2"/>
      <c r="G6184" s="2"/>
      <c r="H6184" s="2"/>
    </row>
    <row r="6185" spans="2:8">
      <c r="B6185" s="2" t="s">
        <v>6632</v>
      </c>
      <c r="C6185" s="2">
        <v>47</v>
      </c>
      <c r="D6185" s="2" t="s">
        <v>451</v>
      </c>
      <c r="E6185" s="2"/>
      <c r="F6185" s="2"/>
      <c r="G6185" s="2"/>
      <c r="H6185" s="2"/>
    </row>
    <row r="6186" spans="2:8">
      <c r="B6186" s="2" t="s">
        <v>6633</v>
      </c>
      <c r="C6186" s="2">
        <v>42</v>
      </c>
      <c r="D6186" s="2" t="s">
        <v>451</v>
      </c>
      <c r="E6186" s="2"/>
      <c r="F6186" s="2"/>
      <c r="G6186" s="2"/>
      <c r="H6186" s="2"/>
    </row>
    <row r="6187" spans="2:8">
      <c r="B6187" s="2" t="s">
        <v>6634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6635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6636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451</v>
      </c>
      <c r="E6191" s="2"/>
      <c r="F6191" s="2"/>
      <c r="G6191" s="2"/>
      <c r="H6191" s="2"/>
    </row>
    <row r="6192" spans="2:8">
      <c r="B6192" s="2" t="s">
        <v>6639</v>
      </c>
      <c r="C6192" s="2">
        <v>40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41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38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12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12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12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12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12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48</v>
      </c>
      <c r="D6203" s="2" t="s">
        <v>451</v>
      </c>
      <c r="E6203" s="2"/>
      <c r="F6203" s="2"/>
      <c r="G6203" s="2"/>
      <c r="H6203" s="2"/>
    </row>
    <row r="6204" spans="2:8">
      <c r="B6204" s="2" t="s">
        <v>6651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10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9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37</v>
      </c>
      <c r="D6210" s="2" t="s">
        <v>451</v>
      </c>
      <c r="E6210" s="2"/>
      <c r="F6210" s="2"/>
      <c r="G6210" s="2"/>
      <c r="H6210" s="2"/>
    </row>
    <row r="6211" spans="2:8">
      <c r="B6211" s="2" t="s">
        <v>6658</v>
      </c>
      <c r="C6211" s="2">
        <v>37</v>
      </c>
      <c r="D6211" s="2" t="s">
        <v>451</v>
      </c>
      <c r="E6211" s="2"/>
      <c r="F6211" s="2"/>
      <c r="G6211" s="2"/>
      <c r="H6211" s="2"/>
    </row>
    <row r="6212" spans="2:8">
      <c r="B6212" s="2" t="s">
        <v>6659</v>
      </c>
      <c r="C6212" s="2">
        <v>36</v>
      </c>
      <c r="D6212" s="2" t="s">
        <v>451</v>
      </c>
      <c r="E6212" s="2"/>
      <c r="F6212" s="2"/>
      <c r="G6212" s="2"/>
      <c r="H6212" s="2"/>
    </row>
    <row r="6213" spans="2:8">
      <c r="B6213" s="2" t="s">
        <v>6660</v>
      </c>
      <c r="C6213" s="2">
        <v>25</v>
      </c>
      <c r="D6213" s="2" t="s">
        <v>451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451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451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451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451</v>
      </c>
      <c r="E6217" s="2"/>
      <c r="F6217" s="2"/>
      <c r="G6217" s="2"/>
      <c r="H6217" s="2"/>
    </row>
    <row r="6218" spans="2:8">
      <c r="B6218" s="2" t="s">
        <v>6665</v>
      </c>
      <c r="C6218" s="2">
        <v>33</v>
      </c>
      <c r="D6218" s="2" t="s">
        <v>451</v>
      </c>
      <c r="E6218" s="2"/>
      <c r="F6218" s="2"/>
      <c r="G6218" s="2"/>
      <c r="H6218" s="2"/>
    </row>
    <row r="6219" spans="2:8">
      <c r="B6219" s="2" t="s">
        <v>6666</v>
      </c>
      <c r="C6219" s="2">
        <v>35</v>
      </c>
      <c r="D6219" s="2" t="s">
        <v>451</v>
      </c>
      <c r="E6219" s="2"/>
      <c r="F6219" s="2"/>
      <c r="G6219" s="2"/>
      <c r="H6219" s="2"/>
    </row>
    <row r="6220" spans="2:8">
      <c r="B6220" s="2" t="s">
        <v>6667</v>
      </c>
      <c r="C6220" s="2">
        <v>33</v>
      </c>
      <c r="D6220" s="2" t="s">
        <v>451</v>
      </c>
      <c r="E6220" s="2"/>
      <c r="F6220" s="2"/>
      <c r="G6220" s="2"/>
      <c r="H6220" s="2"/>
    </row>
    <row r="6221" spans="2:8">
      <c r="B6221" s="2" t="s">
        <v>6668</v>
      </c>
      <c r="C6221" s="2">
        <v>45</v>
      </c>
      <c r="D6221" s="2" t="s">
        <v>451</v>
      </c>
      <c r="E6221" s="2"/>
      <c r="F6221" s="2"/>
      <c r="G6221" s="2"/>
      <c r="H6221" s="2"/>
    </row>
    <row r="6222" spans="2:8">
      <c r="B6222" s="2" t="s">
        <v>6669</v>
      </c>
      <c r="C6222" s="2">
        <v>46</v>
      </c>
      <c r="D6222" s="2" t="s">
        <v>451</v>
      </c>
      <c r="E6222" s="2"/>
      <c r="F6222" s="2"/>
      <c r="G6222" s="2"/>
      <c r="H6222" s="2"/>
    </row>
    <row r="6223" spans="2:8">
      <c r="B6223" s="2" t="s">
        <v>6670</v>
      </c>
      <c r="C6223" s="2">
        <v>40</v>
      </c>
      <c r="D6223" s="2" t="s">
        <v>451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451</v>
      </c>
      <c r="E6224" s="2"/>
      <c r="F6224" s="2"/>
      <c r="G6224" s="2"/>
      <c r="H6224" s="2"/>
    </row>
    <row r="6225" spans="2:8">
      <c r="B6225" s="2" t="s">
        <v>6672</v>
      </c>
      <c r="C6225" s="2">
        <v>37</v>
      </c>
      <c r="D6225" s="2" t="s">
        <v>451</v>
      </c>
      <c r="E6225" s="2"/>
      <c r="F6225" s="2"/>
      <c r="G6225" s="2"/>
      <c r="H6225" s="2"/>
    </row>
    <row r="6226" spans="2:8">
      <c r="B6226" s="2" t="s">
        <v>6673</v>
      </c>
      <c r="C6226" s="2">
        <v>39</v>
      </c>
      <c r="D6226" s="2" t="s">
        <v>451</v>
      </c>
      <c r="E6226" s="2"/>
      <c r="F6226" s="2"/>
      <c r="G6226" s="2"/>
      <c r="H6226" s="2"/>
    </row>
    <row r="6227" spans="2:8">
      <c r="B6227" s="2" t="s">
        <v>6674</v>
      </c>
      <c r="C6227" s="2">
        <v>36</v>
      </c>
      <c r="D6227" s="2" t="s">
        <v>451</v>
      </c>
      <c r="E6227" s="2"/>
      <c r="F6227" s="2"/>
      <c r="G6227" s="2"/>
      <c r="H6227" s="2"/>
    </row>
    <row r="6228" spans="2:8">
      <c r="B6228" s="2" t="s">
        <v>6675</v>
      </c>
      <c r="C6228" s="2">
        <v>38</v>
      </c>
      <c r="D6228" s="2" t="s">
        <v>451</v>
      </c>
      <c r="E6228" s="2"/>
      <c r="F6228" s="2"/>
      <c r="G6228" s="2"/>
      <c r="H6228" s="2"/>
    </row>
    <row r="6229" spans="2:8">
      <c r="B6229" s="2" t="s">
        <v>6676</v>
      </c>
      <c r="C6229" s="2">
        <v>34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32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43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40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44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37</v>
      </c>
      <c r="D6241" s="2" t="s">
        <v>451</v>
      </c>
      <c r="E6241" s="2"/>
      <c r="F6241" s="2"/>
      <c r="G6241" s="2"/>
      <c r="H6241" s="2"/>
    </row>
    <row r="6242" spans="2:8">
      <c r="B6242" s="2" t="s">
        <v>6689</v>
      </c>
      <c r="C6242" s="2">
        <v>21</v>
      </c>
      <c r="D6242" s="2" t="s">
        <v>451</v>
      </c>
      <c r="E6242" s="2"/>
      <c r="F6242" s="2"/>
      <c r="G6242" s="2"/>
      <c r="H6242" s="2"/>
    </row>
    <row r="6243" spans="2:8">
      <c r="B6243" s="2" t="s">
        <v>6690</v>
      </c>
      <c r="C6243" s="2">
        <v>42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45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47</v>
      </c>
      <c r="D6247" s="2" t="s">
        <v>451</v>
      </c>
      <c r="E6247" s="2"/>
      <c r="F6247" s="2"/>
      <c r="G6247" s="2"/>
      <c r="H6247" s="2"/>
    </row>
    <row r="6248" spans="2:8">
      <c r="B6248" s="2" t="s">
        <v>6695</v>
      </c>
      <c r="C6248" s="2">
        <v>49</v>
      </c>
      <c r="D6248" s="2" t="s">
        <v>451</v>
      </c>
      <c r="E6248" s="2"/>
      <c r="F6248" s="2"/>
      <c r="G6248" s="2"/>
      <c r="H6248" s="2"/>
    </row>
    <row r="6249" spans="2:8">
      <c r="B6249" s="2" t="s">
        <v>6696</v>
      </c>
      <c r="C6249" s="2">
        <v>48</v>
      </c>
      <c r="D6249" s="2" t="s">
        <v>451</v>
      </c>
      <c r="E6249" s="2"/>
      <c r="F6249" s="2"/>
      <c r="G6249" s="2"/>
      <c r="H6249" s="2"/>
    </row>
    <row r="6250" spans="2:8">
      <c r="B6250" s="2" t="s">
        <v>6697</v>
      </c>
      <c r="C6250" s="2">
        <v>54</v>
      </c>
      <c r="D6250" s="2" t="s">
        <v>451</v>
      </c>
      <c r="E6250" s="2"/>
      <c r="F6250" s="2"/>
      <c r="G6250" s="2"/>
      <c r="H6250" s="2"/>
    </row>
    <row r="6251" spans="2:8">
      <c r="B6251" s="2" t="s">
        <v>6698</v>
      </c>
      <c r="C6251" s="2">
        <v>46</v>
      </c>
      <c r="D6251" s="2" t="s">
        <v>451</v>
      </c>
      <c r="E6251" s="2"/>
      <c r="F6251" s="2"/>
      <c r="G6251" s="2"/>
      <c r="H6251" s="2"/>
    </row>
    <row r="6252" spans="2:8">
      <c r="B6252" s="2" t="s">
        <v>6699</v>
      </c>
      <c r="C6252" s="2">
        <v>48</v>
      </c>
      <c r="D6252" s="2" t="s">
        <v>451</v>
      </c>
      <c r="E6252" s="2"/>
      <c r="F6252" s="2"/>
      <c r="G6252" s="2"/>
      <c r="H6252" s="2"/>
    </row>
    <row r="6253" spans="2:8">
      <c r="B6253" s="2" t="s">
        <v>6700</v>
      </c>
      <c r="C6253" s="2">
        <v>46</v>
      </c>
      <c r="D6253" s="2" t="s">
        <v>451</v>
      </c>
      <c r="E6253" s="2"/>
      <c r="F6253" s="2"/>
      <c r="G6253" s="2"/>
      <c r="H6253" s="2"/>
    </row>
    <row r="6254" spans="2:8">
      <c r="B6254" s="2" t="s">
        <v>6701</v>
      </c>
      <c r="C6254" s="2">
        <v>30</v>
      </c>
      <c r="D6254" s="2" t="s">
        <v>451</v>
      </c>
      <c r="E6254" s="2"/>
      <c r="F6254" s="2"/>
      <c r="G6254" s="2"/>
      <c r="H6254" s="2"/>
    </row>
    <row r="6255" spans="2:8">
      <c r="B6255" s="2" t="s">
        <v>6702</v>
      </c>
      <c r="C6255" s="2">
        <v>31</v>
      </c>
      <c r="D6255" s="2" t="s">
        <v>451</v>
      </c>
      <c r="E6255" s="2"/>
      <c r="F6255" s="2"/>
      <c r="G6255" s="2"/>
      <c r="H6255" s="2"/>
    </row>
    <row r="6256" spans="2:8">
      <c r="B6256" s="2" t="s">
        <v>6703</v>
      </c>
      <c r="C6256" s="2">
        <v>31</v>
      </c>
      <c r="D6256" s="2" t="s">
        <v>451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451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39</v>
      </c>
      <c r="D6262" s="2" t="s">
        <v>451</v>
      </c>
      <c r="E6262" s="2"/>
      <c r="F6262" s="2"/>
      <c r="G6262" s="2"/>
      <c r="H6262" s="2"/>
    </row>
    <row r="6263" spans="2:8">
      <c r="B6263" s="2" t="s">
        <v>6710</v>
      </c>
      <c r="C6263" s="2">
        <v>47</v>
      </c>
      <c r="D6263" s="2" t="s">
        <v>451</v>
      </c>
      <c r="E6263" s="2"/>
      <c r="F6263" s="2"/>
      <c r="G6263" s="2"/>
      <c r="H6263" s="2"/>
    </row>
    <row r="6264" spans="2:8">
      <c r="B6264" s="2" t="s">
        <v>6711</v>
      </c>
      <c r="C6264" s="2">
        <v>42</v>
      </c>
      <c r="D6264" s="2" t="s">
        <v>451</v>
      </c>
      <c r="E6264" s="2"/>
      <c r="F6264" s="2"/>
      <c r="G6264" s="2"/>
      <c r="H6264" s="2"/>
    </row>
    <row r="6265" spans="2:8">
      <c r="B6265" s="2" t="s">
        <v>6712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37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35</v>
      </c>
      <c r="D6279" s="2" t="s">
        <v>451</v>
      </c>
      <c r="E6279" s="2"/>
      <c r="F6279" s="2"/>
      <c r="G6279" s="2"/>
      <c r="H6279" s="2"/>
    </row>
    <row r="6280" spans="2:8">
      <c r="B6280" s="2" t="s">
        <v>6727</v>
      </c>
      <c r="C6280" s="2">
        <v>40</v>
      </c>
      <c r="D6280" s="2" t="s">
        <v>451</v>
      </c>
      <c r="E6280" s="2"/>
      <c r="F6280" s="2"/>
      <c r="G6280" s="2"/>
      <c r="H6280" s="2"/>
    </row>
    <row r="6281" spans="2:8">
      <c r="B6281" s="2" t="s">
        <v>6728</v>
      </c>
      <c r="C6281" s="2">
        <v>42</v>
      </c>
      <c r="D6281" s="2" t="s">
        <v>451</v>
      </c>
      <c r="E6281" s="2"/>
      <c r="F6281" s="2"/>
      <c r="G6281" s="2"/>
      <c r="H6281" s="2"/>
    </row>
    <row r="6282" spans="2:8">
      <c r="B6282" s="2" t="s">
        <v>6729</v>
      </c>
      <c r="C6282" s="2">
        <v>41</v>
      </c>
      <c r="D6282" s="2" t="s">
        <v>451</v>
      </c>
      <c r="E6282" s="2"/>
      <c r="F6282" s="2"/>
      <c r="G6282" s="2"/>
      <c r="H6282" s="2"/>
    </row>
    <row r="6283" spans="2:8">
      <c r="B6283" s="2" t="s">
        <v>6730</v>
      </c>
      <c r="C6283" s="2">
        <v>40</v>
      </c>
      <c r="D6283" s="2" t="s">
        <v>451</v>
      </c>
      <c r="E6283" s="2"/>
      <c r="F6283" s="2"/>
      <c r="G6283" s="2"/>
      <c r="H6283" s="2"/>
    </row>
    <row r="6284" spans="2:8">
      <c r="B6284" s="2" t="s">
        <v>6731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39</v>
      </c>
      <c r="D6288" s="2" t="s">
        <v>451</v>
      </c>
      <c r="E6288" s="2"/>
      <c r="F6288" s="2"/>
      <c r="G6288" s="2"/>
      <c r="H6288" s="2"/>
    </row>
    <row r="6289" spans="2:8">
      <c r="B6289" s="2" t="s">
        <v>6736</v>
      </c>
      <c r="C6289" s="2">
        <v>41</v>
      </c>
      <c r="D6289" s="2" t="s">
        <v>451</v>
      </c>
      <c r="E6289" s="2"/>
      <c r="F6289" s="2"/>
      <c r="G6289" s="2"/>
      <c r="H6289" s="2"/>
    </row>
    <row r="6290" spans="2:8">
      <c r="B6290" s="2" t="s">
        <v>6737</v>
      </c>
      <c r="C6290" s="2">
        <v>43</v>
      </c>
      <c r="D6290" s="2" t="s">
        <v>451</v>
      </c>
      <c r="E6290" s="2"/>
      <c r="F6290" s="2"/>
      <c r="G6290" s="2"/>
      <c r="H6290" s="2"/>
    </row>
    <row r="6291" spans="2:8">
      <c r="B6291" s="2" t="s">
        <v>6738</v>
      </c>
      <c r="C6291" s="2">
        <v>45</v>
      </c>
      <c r="D6291" s="2" t="s">
        <v>451</v>
      </c>
      <c r="E6291" s="2"/>
      <c r="F6291" s="2"/>
      <c r="G6291" s="2"/>
      <c r="H6291" s="2"/>
    </row>
    <row r="6292" spans="2:8">
      <c r="B6292" s="2" t="s">
        <v>6739</v>
      </c>
      <c r="C6292" s="2">
        <v>43</v>
      </c>
      <c r="D6292" s="2" t="s">
        <v>451</v>
      </c>
      <c r="E6292" s="2"/>
      <c r="F6292" s="2"/>
      <c r="G6292" s="2"/>
      <c r="H6292" s="2"/>
    </row>
    <row r="6293" spans="2:8">
      <c r="B6293" s="2" t="s">
        <v>6740</v>
      </c>
      <c r="C6293" s="2">
        <v>41</v>
      </c>
      <c r="D6293" s="2" t="s">
        <v>451</v>
      </c>
      <c r="E6293" s="2"/>
      <c r="F6293" s="2"/>
      <c r="G6293" s="2"/>
      <c r="H6293" s="2"/>
    </row>
    <row r="6294" spans="2:8">
      <c r="B6294" s="2" t="s">
        <v>6741</v>
      </c>
      <c r="C6294" s="2">
        <v>41</v>
      </c>
      <c r="D6294" s="2" t="s">
        <v>451</v>
      </c>
      <c r="E6294" s="2"/>
      <c r="F6294" s="2"/>
      <c r="G6294" s="2"/>
      <c r="H6294" s="2"/>
    </row>
    <row r="6295" spans="2:8">
      <c r="B6295" s="2" t="s">
        <v>6742</v>
      </c>
      <c r="C6295" s="2">
        <v>46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43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38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47</v>
      </c>
      <c r="D6304" s="2" t="s">
        <v>451</v>
      </c>
      <c r="E6304" s="2"/>
      <c r="F6304" s="2"/>
      <c r="G6304" s="2"/>
      <c r="H6304" s="2"/>
    </row>
    <row r="6305" spans="2:8">
      <c r="B6305" s="2" t="s">
        <v>6752</v>
      </c>
      <c r="C6305" s="2">
        <v>49</v>
      </c>
      <c r="D6305" s="2" t="s">
        <v>451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451</v>
      </c>
      <c r="E6306" s="2"/>
      <c r="F6306" s="2"/>
      <c r="G6306" s="2"/>
      <c r="H6306" s="2"/>
    </row>
    <row r="6307" spans="2:8">
      <c r="B6307" s="2" t="s">
        <v>6754</v>
      </c>
      <c r="C6307" s="2">
        <v>31</v>
      </c>
      <c r="D6307" s="2" t="s">
        <v>451</v>
      </c>
      <c r="E6307" s="2"/>
      <c r="F6307" s="2"/>
      <c r="G6307" s="2"/>
      <c r="H6307" s="2"/>
    </row>
    <row r="6308" spans="2:8">
      <c r="B6308" s="2" t="s">
        <v>6755</v>
      </c>
      <c r="C6308" s="2">
        <v>36</v>
      </c>
      <c r="D6308" s="2" t="s">
        <v>451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451</v>
      </c>
      <c r="E6309" s="2"/>
      <c r="F6309" s="2"/>
      <c r="G6309" s="2"/>
      <c r="H6309" s="2"/>
    </row>
    <row r="6310" spans="2:8">
      <c r="B6310" s="2" t="s">
        <v>6757</v>
      </c>
      <c r="C6310" s="2">
        <v>44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40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39</v>
      </c>
      <c r="D6312" s="2" t="s">
        <v>451</v>
      </c>
      <c r="E6312" s="2"/>
      <c r="F6312" s="2"/>
      <c r="G6312" s="2"/>
      <c r="H6312" s="2"/>
    </row>
    <row r="6313" spans="2:8">
      <c r="B6313" s="2" t="s">
        <v>6760</v>
      </c>
      <c r="C6313" s="2">
        <v>44</v>
      </c>
      <c r="D6313" s="2" t="s">
        <v>451</v>
      </c>
      <c r="E6313" s="2"/>
      <c r="F6313" s="2"/>
      <c r="G6313" s="2"/>
      <c r="H6313" s="2"/>
    </row>
    <row r="6314" spans="2:8">
      <c r="B6314" s="2" t="s">
        <v>6761</v>
      </c>
      <c r="C6314" s="2">
        <v>39</v>
      </c>
      <c r="D6314" s="2" t="s">
        <v>451</v>
      </c>
      <c r="E6314" s="2"/>
      <c r="F6314" s="2"/>
      <c r="G6314" s="2"/>
      <c r="H6314" s="2"/>
    </row>
    <row r="6315" spans="2:8">
      <c r="B6315" s="2" t="s">
        <v>6762</v>
      </c>
      <c r="C6315" s="2">
        <v>30</v>
      </c>
      <c r="D6315" s="2" t="s">
        <v>451</v>
      </c>
      <c r="E6315" s="2"/>
      <c r="F6315" s="2"/>
      <c r="G6315" s="2"/>
      <c r="H6315" s="2"/>
    </row>
    <row r="6316" spans="2:8">
      <c r="B6316" s="2" t="s">
        <v>6763</v>
      </c>
      <c r="C6316" s="2">
        <v>33</v>
      </c>
      <c r="D6316" s="2" t="s">
        <v>451</v>
      </c>
      <c r="E6316" s="2"/>
      <c r="F6316" s="2"/>
      <c r="G6316" s="2"/>
      <c r="H6316" s="2"/>
    </row>
    <row r="6317" spans="2:8">
      <c r="B6317" s="2" t="s">
        <v>6764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36</v>
      </c>
      <c r="D6323" s="2" t="s">
        <v>451</v>
      </c>
      <c r="E6323" s="2"/>
      <c r="F6323" s="2"/>
      <c r="G6323" s="2"/>
      <c r="H6323" s="2"/>
    </row>
    <row r="6324" spans="2:8">
      <c r="B6324" s="2" t="s">
        <v>6771</v>
      </c>
      <c r="C6324" s="2">
        <v>35</v>
      </c>
      <c r="D6324" s="2" t="s">
        <v>451</v>
      </c>
      <c r="E6324" s="2"/>
      <c r="F6324" s="2"/>
      <c r="G6324" s="2"/>
      <c r="H6324" s="2"/>
    </row>
    <row r="6325" spans="2:8">
      <c r="B6325" s="2" t="s">
        <v>6772</v>
      </c>
      <c r="C6325" s="2">
        <v>39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41</v>
      </c>
      <c r="D6327" s="2" t="s">
        <v>451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451</v>
      </c>
      <c r="E6328" s="2"/>
      <c r="F6328" s="2"/>
      <c r="G6328" s="2"/>
      <c r="H6328" s="2"/>
    </row>
    <row r="6329" spans="2:8">
      <c r="B6329" s="2" t="s">
        <v>6776</v>
      </c>
      <c r="C6329" s="2">
        <v>42</v>
      </c>
      <c r="D6329" s="2" t="s">
        <v>451</v>
      </c>
      <c r="E6329" s="2"/>
      <c r="F6329" s="2"/>
      <c r="G6329" s="2"/>
      <c r="H6329" s="2"/>
    </row>
    <row r="6330" spans="2:8">
      <c r="B6330" s="2" t="s">
        <v>6777</v>
      </c>
      <c r="C6330" s="2">
        <v>43</v>
      </c>
      <c r="D6330" s="2" t="s">
        <v>451</v>
      </c>
      <c r="E6330" s="2"/>
      <c r="F6330" s="2"/>
      <c r="G6330" s="2"/>
      <c r="H6330" s="2"/>
    </row>
    <row r="6331" spans="2:8">
      <c r="B6331" s="2" t="s">
        <v>6778</v>
      </c>
      <c r="C6331" s="2">
        <v>54</v>
      </c>
      <c r="D6331" s="2" t="s">
        <v>451</v>
      </c>
      <c r="E6331" s="2"/>
      <c r="F6331" s="2"/>
      <c r="G6331" s="2"/>
      <c r="H6331" s="2"/>
    </row>
    <row r="6332" spans="2:8">
      <c r="B6332" s="2" t="s">
        <v>6779</v>
      </c>
      <c r="C6332" s="2">
        <v>55</v>
      </c>
      <c r="D6332" s="2" t="s">
        <v>451</v>
      </c>
      <c r="E6332" s="2"/>
      <c r="F6332" s="2"/>
      <c r="G6332" s="2"/>
      <c r="H6332" s="2"/>
    </row>
    <row r="6333" spans="2:8">
      <c r="B6333" s="2" t="s">
        <v>6780</v>
      </c>
      <c r="C6333" s="2">
        <v>47</v>
      </c>
      <c r="D6333" s="2" t="s">
        <v>451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6782</v>
      </c>
      <c r="C6335" s="2">
        <v>31</v>
      </c>
      <c r="D6335" s="2" t="s">
        <v>451</v>
      </c>
      <c r="E6335" s="2"/>
      <c r="F6335" s="2"/>
      <c r="G6335" s="2"/>
      <c r="H6335" s="2"/>
    </row>
    <row r="6336" spans="2:8">
      <c r="B6336" s="2" t="s">
        <v>6783</v>
      </c>
      <c r="C6336" s="2">
        <v>44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42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32</v>
      </c>
      <c r="D6338" s="2" t="s">
        <v>451</v>
      </c>
      <c r="E6338" s="2"/>
      <c r="F6338" s="2"/>
      <c r="G6338" s="2"/>
      <c r="H6338" s="2"/>
    </row>
    <row r="6339" spans="2:8">
      <c r="B6339" s="2" t="s">
        <v>6786</v>
      </c>
      <c r="C6339" s="2">
        <v>33</v>
      </c>
      <c r="D6339" s="2" t="s">
        <v>451</v>
      </c>
      <c r="E6339" s="2"/>
      <c r="F6339" s="2"/>
      <c r="G6339" s="2"/>
      <c r="H6339" s="2"/>
    </row>
    <row r="6340" spans="2:8">
      <c r="B6340" s="2" t="s">
        <v>6787</v>
      </c>
      <c r="C6340" s="2">
        <v>38</v>
      </c>
      <c r="D6340" s="2" t="s">
        <v>451</v>
      </c>
      <c r="E6340" s="2"/>
      <c r="F6340" s="2"/>
      <c r="G6340" s="2"/>
      <c r="H6340" s="2"/>
    </row>
    <row r="6341" spans="2:8">
      <c r="B6341" s="2" t="s">
        <v>6788</v>
      </c>
      <c r="C6341" s="2">
        <v>46</v>
      </c>
      <c r="D6341" s="2" t="s">
        <v>451</v>
      </c>
      <c r="E6341" s="2"/>
      <c r="F6341" s="2"/>
      <c r="G6341" s="2"/>
      <c r="H6341" s="2"/>
    </row>
    <row r="6342" spans="2:8">
      <c r="B6342" s="2" t="s">
        <v>6789</v>
      </c>
      <c r="C6342" s="2">
        <v>47</v>
      </c>
      <c r="D6342" s="2" t="s">
        <v>451</v>
      </c>
      <c r="E6342" s="2"/>
      <c r="F6342" s="2"/>
      <c r="G6342" s="2"/>
      <c r="H6342" s="2"/>
    </row>
    <row r="6343" spans="2:8">
      <c r="B6343" s="2" t="s">
        <v>6790</v>
      </c>
      <c r="C6343" s="2">
        <v>30</v>
      </c>
      <c r="D6343" s="2" t="s">
        <v>451</v>
      </c>
      <c r="E6343" s="2"/>
      <c r="F6343" s="2"/>
      <c r="G6343" s="2"/>
      <c r="H6343" s="2"/>
    </row>
    <row r="6344" spans="2:8">
      <c r="B6344" s="2" t="s">
        <v>6791</v>
      </c>
      <c r="C6344" s="2">
        <v>40</v>
      </c>
      <c r="D6344" s="2" t="s">
        <v>451</v>
      </c>
      <c r="E6344" s="2"/>
      <c r="F6344" s="2"/>
      <c r="G6344" s="2"/>
      <c r="H6344" s="2"/>
    </row>
    <row r="6345" spans="2:8">
      <c r="B6345" s="2" t="s">
        <v>6792</v>
      </c>
      <c r="C6345" s="2">
        <v>42</v>
      </c>
      <c r="D6345" s="2" t="s">
        <v>451</v>
      </c>
      <c r="E6345" s="2"/>
      <c r="F6345" s="2"/>
      <c r="G6345" s="2"/>
      <c r="H6345" s="2"/>
    </row>
    <row r="6346" spans="2:8">
      <c r="B6346" s="2" t="s">
        <v>6793</v>
      </c>
      <c r="C6346" s="2">
        <v>39</v>
      </c>
      <c r="D6346" s="2" t="s">
        <v>451</v>
      </c>
      <c r="E6346" s="2"/>
      <c r="F6346" s="2"/>
      <c r="G6346" s="2"/>
      <c r="H6346" s="2"/>
    </row>
    <row r="6347" spans="2:8">
      <c r="B6347" s="2" t="s">
        <v>6794</v>
      </c>
      <c r="C6347" s="2">
        <v>41</v>
      </c>
      <c r="D6347" s="2" t="s">
        <v>451</v>
      </c>
      <c r="E6347" s="2"/>
      <c r="F6347" s="2"/>
      <c r="G6347" s="2"/>
      <c r="H6347" s="2"/>
    </row>
    <row r="6348" spans="2:8">
      <c r="B6348" s="2" t="s">
        <v>6795</v>
      </c>
      <c r="C6348" s="2">
        <v>32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33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42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38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6811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6812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46</v>
      </c>
      <c r="D6368" s="2" t="s">
        <v>451</v>
      </c>
      <c r="E6368" s="2"/>
      <c r="F6368" s="2"/>
      <c r="G6368" s="2"/>
      <c r="H6368" s="2"/>
    </row>
    <row r="6369" spans="2:8">
      <c r="B6369" s="2" t="s">
        <v>6816</v>
      </c>
      <c r="C6369" s="2">
        <v>46</v>
      </c>
      <c r="D6369" s="2" t="s">
        <v>451</v>
      </c>
      <c r="E6369" s="2"/>
      <c r="F6369" s="2"/>
      <c r="G6369" s="2"/>
      <c r="H6369" s="2"/>
    </row>
    <row r="6370" spans="2:8">
      <c r="B6370" s="2" t="s">
        <v>6817</v>
      </c>
      <c r="C6370" s="2">
        <v>24</v>
      </c>
      <c r="D6370" s="2" t="s">
        <v>451</v>
      </c>
      <c r="E6370" s="2"/>
      <c r="F6370" s="2"/>
      <c r="G6370" s="2"/>
      <c r="H6370" s="2"/>
    </row>
    <row r="6371" spans="2:8">
      <c r="B6371" s="2" t="s">
        <v>6818</v>
      </c>
      <c r="C6371" s="2">
        <v>27</v>
      </c>
      <c r="D6371" s="2" t="s">
        <v>451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451</v>
      </c>
      <c r="E6372" s="2"/>
      <c r="F6372" s="2"/>
      <c r="G6372" s="2"/>
      <c r="H6372" s="2"/>
    </row>
    <row r="6373" spans="2:8">
      <c r="B6373" s="2" t="s">
        <v>6820</v>
      </c>
      <c r="C6373" s="2">
        <v>29</v>
      </c>
      <c r="D6373" s="2" t="s">
        <v>451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451</v>
      </c>
      <c r="E6374" s="2"/>
      <c r="F6374" s="2"/>
      <c r="G6374" s="2"/>
      <c r="H6374" s="2"/>
    </row>
    <row r="6375" spans="2:8">
      <c r="B6375" s="2" t="s">
        <v>6822</v>
      </c>
      <c r="C6375" s="2">
        <v>29</v>
      </c>
      <c r="D6375" s="2" t="s">
        <v>451</v>
      </c>
      <c r="E6375" s="2"/>
      <c r="F6375" s="2"/>
      <c r="G6375" s="2"/>
      <c r="H6375" s="2"/>
    </row>
    <row r="6376" spans="2:8">
      <c r="B6376" s="2" t="s">
        <v>6823</v>
      </c>
      <c r="C6376" s="2">
        <v>43</v>
      </c>
      <c r="D6376" s="2" t="s">
        <v>451</v>
      </c>
      <c r="E6376" s="2"/>
      <c r="F6376" s="2"/>
      <c r="G6376" s="2"/>
      <c r="H6376" s="2"/>
    </row>
    <row r="6377" spans="2:8">
      <c r="B6377" s="2" t="s">
        <v>6824</v>
      </c>
      <c r="C6377" s="2">
        <v>42</v>
      </c>
      <c r="D6377" s="2" t="s">
        <v>451</v>
      </c>
      <c r="E6377" s="2"/>
      <c r="F6377" s="2"/>
      <c r="G6377" s="2"/>
      <c r="H6377" s="2"/>
    </row>
    <row r="6378" spans="2:8">
      <c r="B6378" s="2" t="s">
        <v>6825</v>
      </c>
      <c r="C6378" s="2">
        <v>40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27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28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26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38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37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59</v>
      </c>
      <c r="D6397" s="2" t="s">
        <v>451</v>
      </c>
      <c r="E6397" s="2"/>
      <c r="F6397" s="2"/>
      <c r="G6397" s="2"/>
      <c r="H6397" s="2"/>
    </row>
    <row r="6398" spans="2:8">
      <c r="B6398" s="2" t="s">
        <v>6845</v>
      </c>
      <c r="C6398" s="2">
        <v>52</v>
      </c>
      <c r="D6398" s="2" t="s">
        <v>451</v>
      </c>
      <c r="E6398" s="2"/>
      <c r="F6398" s="2"/>
      <c r="G6398" s="2"/>
      <c r="H6398" s="2"/>
    </row>
    <row r="6399" spans="2:8">
      <c r="B6399" s="2" t="s">
        <v>6846</v>
      </c>
      <c r="C6399" s="2">
        <v>43</v>
      </c>
      <c r="D6399" s="2" t="s">
        <v>451</v>
      </c>
      <c r="E6399" s="2"/>
      <c r="F6399" s="2"/>
      <c r="G6399" s="2"/>
      <c r="H6399" s="2"/>
    </row>
    <row r="6400" spans="2:8">
      <c r="B6400" s="2" t="s">
        <v>6847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31</v>
      </c>
      <c r="D6408" s="2" t="s">
        <v>451</v>
      </c>
      <c r="E6408" s="2"/>
      <c r="F6408" s="2"/>
      <c r="G6408" s="2"/>
      <c r="H6408" s="2"/>
    </row>
    <row r="6409" spans="2:8">
      <c r="B6409" s="2" t="s">
        <v>6856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6857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451</v>
      </c>
      <c r="E6411" s="2"/>
      <c r="F6411" s="2"/>
      <c r="G6411" s="2"/>
      <c r="H6411" s="2"/>
    </row>
    <row r="6412" spans="2:8">
      <c r="B6412" s="2" t="s">
        <v>6859</v>
      </c>
      <c r="C6412" s="2">
        <v>37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46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47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39</v>
      </c>
      <c r="D6419" s="2" t="s">
        <v>451</v>
      </c>
      <c r="E6419" s="2"/>
      <c r="F6419" s="2"/>
      <c r="G6419" s="2"/>
      <c r="H6419" s="2"/>
    </row>
    <row r="6420" spans="2:8">
      <c r="B6420" s="2" t="s">
        <v>6867</v>
      </c>
      <c r="C6420" s="2">
        <v>41</v>
      </c>
      <c r="D6420" s="2" t="s">
        <v>451</v>
      </c>
      <c r="E6420" s="2"/>
      <c r="F6420" s="2"/>
      <c r="G6420" s="2"/>
      <c r="H6420" s="2"/>
    </row>
    <row r="6421" spans="2:8">
      <c r="B6421" s="2" t="s">
        <v>6868</v>
      </c>
      <c r="C6421" s="2">
        <v>43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46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43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38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29</v>
      </c>
      <c r="D6425" s="2" t="s">
        <v>451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451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451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451</v>
      </c>
      <c r="E6428" s="2"/>
      <c r="F6428" s="2"/>
      <c r="G6428" s="2"/>
      <c r="H6428" s="2"/>
    </row>
    <row r="6429" spans="2:8">
      <c r="B6429" s="2" t="s">
        <v>6876</v>
      </c>
      <c r="C6429" s="2">
        <v>37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39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40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40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45</v>
      </c>
      <c r="D6435" s="2" t="s">
        <v>451</v>
      </c>
      <c r="E6435" s="2"/>
      <c r="F6435" s="2"/>
      <c r="G6435" s="2"/>
      <c r="H6435" s="2"/>
    </row>
    <row r="6436" spans="2:8">
      <c r="B6436" s="2" t="s">
        <v>6883</v>
      </c>
      <c r="C6436" s="2">
        <v>45</v>
      </c>
      <c r="D6436" s="2" t="s">
        <v>451</v>
      </c>
      <c r="E6436" s="2"/>
      <c r="F6436" s="2"/>
      <c r="G6436" s="2"/>
      <c r="H6436" s="2"/>
    </row>
    <row r="6437" spans="2:8">
      <c r="B6437" s="2" t="s">
        <v>6884</v>
      </c>
      <c r="C6437" s="2">
        <v>36</v>
      </c>
      <c r="D6437" s="2" t="s">
        <v>451</v>
      </c>
      <c r="E6437" s="2"/>
      <c r="F6437" s="2"/>
      <c r="G6437" s="2"/>
      <c r="H6437" s="2"/>
    </row>
    <row r="6438" spans="2:8">
      <c r="B6438" s="2" t="s">
        <v>6885</v>
      </c>
      <c r="C6438" s="2">
        <v>37</v>
      </c>
      <c r="D6438" s="2" t="s">
        <v>451</v>
      </c>
      <c r="E6438" s="2"/>
      <c r="F6438" s="2"/>
      <c r="G6438" s="2"/>
      <c r="H6438" s="2"/>
    </row>
    <row r="6439" spans="2:8">
      <c r="B6439" s="2" t="s">
        <v>6886</v>
      </c>
      <c r="C6439" s="2">
        <v>35</v>
      </c>
      <c r="D6439" s="2" t="s">
        <v>451</v>
      </c>
      <c r="E6439" s="2"/>
      <c r="F6439" s="2"/>
      <c r="G6439" s="2"/>
      <c r="H6439" s="2"/>
    </row>
    <row r="6440" spans="2:8">
      <c r="B6440" s="2" t="s">
        <v>6887</v>
      </c>
      <c r="C6440" s="2">
        <v>47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48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48</v>
      </c>
      <c r="D6443" s="2" t="s">
        <v>451</v>
      </c>
      <c r="E6443" s="2"/>
      <c r="F6443" s="2"/>
      <c r="G6443" s="2"/>
      <c r="H6443" s="2"/>
    </row>
    <row r="6444" spans="2:8">
      <c r="B6444" s="2" t="s">
        <v>6891</v>
      </c>
      <c r="C6444" s="2">
        <v>44</v>
      </c>
      <c r="D6444" s="2" t="s">
        <v>451</v>
      </c>
      <c r="E6444" s="2"/>
      <c r="F6444" s="2"/>
      <c r="G6444" s="2"/>
      <c r="H6444" s="2"/>
    </row>
    <row r="6445" spans="2:8">
      <c r="B6445" s="2" t="s">
        <v>6892</v>
      </c>
      <c r="C6445" s="2">
        <v>34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47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52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47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44</v>
      </c>
      <c r="D6456" s="2" t="s">
        <v>451</v>
      </c>
      <c r="E6456" s="2"/>
      <c r="F6456" s="2"/>
      <c r="G6456" s="2"/>
      <c r="H6456" s="2"/>
    </row>
    <row r="6457" spans="2:8">
      <c r="B6457" s="2" t="s">
        <v>6904</v>
      </c>
      <c r="C6457" s="2">
        <v>49</v>
      </c>
      <c r="D6457" s="2" t="s">
        <v>451</v>
      </c>
      <c r="E6457" s="2"/>
      <c r="F6457" s="2"/>
      <c r="G6457" s="2"/>
      <c r="H6457" s="2"/>
    </row>
    <row r="6458" spans="2:8">
      <c r="B6458" s="2" t="s">
        <v>6905</v>
      </c>
      <c r="C6458" s="2">
        <v>48</v>
      </c>
      <c r="D6458" s="2" t="s">
        <v>451</v>
      </c>
      <c r="E6458" s="2"/>
      <c r="F6458" s="2"/>
      <c r="G6458" s="2"/>
      <c r="H6458" s="2"/>
    </row>
    <row r="6459" spans="2:8">
      <c r="B6459" s="2" t="s">
        <v>6906</v>
      </c>
      <c r="C6459" s="2">
        <v>52</v>
      </c>
      <c r="D6459" s="2" t="s">
        <v>451</v>
      </c>
      <c r="E6459" s="2"/>
      <c r="F6459" s="2"/>
      <c r="G6459" s="2"/>
      <c r="H6459" s="2"/>
    </row>
    <row r="6460" spans="2:8">
      <c r="B6460" s="2" t="s">
        <v>6907</v>
      </c>
      <c r="C6460" s="2">
        <v>47</v>
      </c>
      <c r="D6460" s="2" t="s">
        <v>451</v>
      </c>
      <c r="E6460" s="2"/>
      <c r="F6460" s="2"/>
      <c r="G6460" s="2"/>
      <c r="H6460" s="2"/>
    </row>
    <row r="6461" spans="2:8">
      <c r="B6461" s="2" t="s">
        <v>6908</v>
      </c>
      <c r="C6461" s="2">
        <v>37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41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39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41</v>
      </c>
      <c r="D6464" s="2" t="s">
        <v>451</v>
      </c>
      <c r="E6464" s="2"/>
      <c r="F6464" s="2"/>
      <c r="G6464" s="2"/>
      <c r="H6464" s="2"/>
    </row>
    <row r="6465" spans="2:8">
      <c r="B6465" s="2" t="s">
        <v>6912</v>
      </c>
      <c r="C6465" s="2">
        <v>46</v>
      </c>
      <c r="D6465" s="2" t="s">
        <v>451</v>
      </c>
      <c r="E6465" s="2"/>
      <c r="F6465" s="2"/>
      <c r="G6465" s="2"/>
      <c r="H6465" s="2"/>
    </row>
    <row r="6466" spans="2:8">
      <c r="B6466" s="2" t="s">
        <v>6913</v>
      </c>
      <c r="C6466" s="2">
        <v>30</v>
      </c>
      <c r="D6466" s="2" t="s">
        <v>451</v>
      </c>
      <c r="E6466" s="2"/>
      <c r="F6466" s="2"/>
      <c r="G6466" s="2"/>
      <c r="H6466" s="2"/>
    </row>
    <row r="6467" spans="2:8">
      <c r="B6467" s="2" t="s">
        <v>6914</v>
      </c>
      <c r="C6467" s="2">
        <v>31</v>
      </c>
      <c r="D6467" s="2" t="s">
        <v>451</v>
      </c>
      <c r="E6467" s="2"/>
      <c r="F6467" s="2"/>
      <c r="G6467" s="2"/>
      <c r="H6467" s="2"/>
    </row>
    <row r="6468" spans="2:8">
      <c r="B6468" s="2" t="s">
        <v>6915</v>
      </c>
      <c r="C6468" s="2">
        <v>30</v>
      </c>
      <c r="D6468" s="2" t="s">
        <v>451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451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451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451</v>
      </c>
      <c r="E6477" s="2"/>
      <c r="F6477" s="2"/>
      <c r="G6477" s="2"/>
      <c r="H6477" s="2"/>
    </row>
    <row r="6478" spans="2:8">
      <c r="B6478" s="2" t="s">
        <v>6925</v>
      </c>
      <c r="C6478" s="2">
        <v>16</v>
      </c>
      <c r="D6478" s="2" t="s">
        <v>451</v>
      </c>
      <c r="E6478" s="2"/>
      <c r="F6478" s="2"/>
      <c r="G6478" s="2"/>
      <c r="H6478" s="2"/>
    </row>
    <row r="6479" spans="2:8">
      <c r="B6479" s="2" t="s">
        <v>6926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43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46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45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44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45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49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45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44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451</v>
      </c>
      <c r="E6493" s="2"/>
      <c r="F6493" s="2"/>
      <c r="G6493" s="2"/>
      <c r="H6493" s="2"/>
    </row>
    <row r="6494" spans="2:8">
      <c r="B6494" s="2" t="s">
        <v>6941</v>
      </c>
      <c r="C6494" s="2">
        <v>37</v>
      </c>
      <c r="D6494" s="2" t="s">
        <v>451</v>
      </c>
      <c r="E6494" s="2"/>
      <c r="F6494" s="2"/>
      <c r="G6494" s="2"/>
      <c r="H6494" s="2"/>
    </row>
    <row r="6495" spans="2:8">
      <c r="B6495" s="2" t="s">
        <v>6942</v>
      </c>
      <c r="C6495" s="2">
        <v>40</v>
      </c>
      <c r="D6495" s="2" t="s">
        <v>451</v>
      </c>
      <c r="E6495" s="2"/>
      <c r="F6495" s="2"/>
      <c r="G6495" s="2"/>
      <c r="H6495" s="2"/>
    </row>
    <row r="6496" spans="2:8">
      <c r="B6496" s="2" t="s">
        <v>6943</v>
      </c>
      <c r="C6496" s="2">
        <v>42</v>
      </c>
      <c r="D6496" s="2" t="s">
        <v>451</v>
      </c>
      <c r="E6496" s="2"/>
      <c r="F6496" s="2"/>
      <c r="G6496" s="2"/>
      <c r="H6496" s="2"/>
    </row>
    <row r="6497" spans="2:8">
      <c r="B6497" s="2" t="s">
        <v>6944</v>
      </c>
      <c r="C6497" s="2">
        <v>39</v>
      </c>
      <c r="D6497" s="2" t="s">
        <v>451</v>
      </c>
      <c r="E6497" s="2"/>
      <c r="F6497" s="2"/>
      <c r="G6497" s="2"/>
      <c r="H6497" s="2"/>
    </row>
    <row r="6498" spans="2:8">
      <c r="B6498" s="2" t="s">
        <v>6945</v>
      </c>
      <c r="C6498" s="2">
        <v>40</v>
      </c>
      <c r="D6498" s="2" t="s">
        <v>451</v>
      </c>
      <c r="E6498" s="2"/>
      <c r="F6498" s="2"/>
      <c r="G6498" s="2"/>
      <c r="H6498" s="2"/>
    </row>
    <row r="6499" spans="2:8">
      <c r="B6499" s="2" t="s">
        <v>6946</v>
      </c>
      <c r="C6499" s="2">
        <v>40</v>
      </c>
      <c r="D6499" s="2" t="s">
        <v>451</v>
      </c>
      <c r="E6499" s="2"/>
      <c r="F6499" s="2"/>
      <c r="G6499" s="2"/>
      <c r="H6499" s="2"/>
    </row>
    <row r="6500" spans="2:8">
      <c r="B6500" s="2" t="s">
        <v>6947</v>
      </c>
      <c r="C6500" s="2">
        <v>41</v>
      </c>
      <c r="D6500" s="2" t="s">
        <v>451</v>
      </c>
      <c r="E6500" s="2"/>
      <c r="F6500" s="2"/>
      <c r="G6500" s="2"/>
      <c r="H6500" s="2"/>
    </row>
    <row r="6501" spans="2:8">
      <c r="B6501" s="2" t="s">
        <v>6948</v>
      </c>
      <c r="C6501" s="2">
        <v>43</v>
      </c>
      <c r="D6501" s="2" t="s">
        <v>451</v>
      </c>
      <c r="E6501" s="2"/>
      <c r="F6501" s="2"/>
      <c r="G6501" s="2"/>
      <c r="H6501" s="2"/>
    </row>
    <row r="6502" spans="2:8">
      <c r="B6502" s="2" t="s">
        <v>6949</v>
      </c>
      <c r="C6502" s="2">
        <v>41</v>
      </c>
      <c r="D6502" s="2" t="s">
        <v>451</v>
      </c>
      <c r="E6502" s="2"/>
      <c r="F6502" s="2"/>
      <c r="G6502" s="2"/>
      <c r="H6502" s="2"/>
    </row>
    <row r="6503" spans="2:8">
      <c r="B6503" s="2" t="s">
        <v>6950</v>
      </c>
      <c r="C6503" s="2">
        <v>45</v>
      </c>
      <c r="D6503" s="2" t="s">
        <v>451</v>
      </c>
      <c r="E6503" s="2"/>
      <c r="F6503" s="2"/>
      <c r="G6503" s="2"/>
      <c r="H6503" s="2"/>
    </row>
    <row r="6504" spans="2:8">
      <c r="B6504" s="2" t="s">
        <v>6951</v>
      </c>
      <c r="C6504" s="2">
        <v>40</v>
      </c>
      <c r="D6504" s="2" t="s">
        <v>451</v>
      </c>
      <c r="E6504" s="2"/>
      <c r="F6504" s="2"/>
      <c r="G6504" s="2"/>
      <c r="H6504" s="2"/>
    </row>
    <row r="6505" spans="2:8">
      <c r="B6505" s="2" t="s">
        <v>6952</v>
      </c>
      <c r="C6505" s="2">
        <v>43</v>
      </c>
      <c r="D6505" s="2" t="s">
        <v>451</v>
      </c>
      <c r="E6505" s="2"/>
      <c r="F6505" s="2"/>
      <c r="G6505" s="2"/>
      <c r="H6505" s="2"/>
    </row>
    <row r="6506" spans="2:8">
      <c r="B6506" s="2" t="s">
        <v>6953</v>
      </c>
      <c r="C6506" s="2">
        <v>44</v>
      </c>
      <c r="D6506" s="2" t="s">
        <v>451</v>
      </c>
      <c r="E6506" s="2"/>
      <c r="F6506" s="2"/>
      <c r="G6506" s="2"/>
      <c r="H6506" s="2"/>
    </row>
    <row r="6507" spans="2:8">
      <c r="B6507" s="2" t="s">
        <v>6954</v>
      </c>
      <c r="C6507" s="2">
        <v>42</v>
      </c>
      <c r="D6507" s="2" t="s">
        <v>451</v>
      </c>
      <c r="E6507" s="2"/>
      <c r="F6507" s="2"/>
      <c r="G6507" s="2"/>
      <c r="H6507" s="2"/>
    </row>
    <row r="6508" spans="2:8">
      <c r="B6508" s="2" t="s">
        <v>6955</v>
      </c>
      <c r="C6508" s="2">
        <v>36</v>
      </c>
      <c r="D6508" s="2" t="s">
        <v>451</v>
      </c>
      <c r="E6508" s="2"/>
      <c r="F6508" s="2"/>
      <c r="G6508" s="2"/>
      <c r="H6508" s="2"/>
    </row>
    <row r="6509" spans="2:8">
      <c r="B6509" s="2" t="s">
        <v>6956</v>
      </c>
      <c r="C6509" s="2">
        <v>46</v>
      </c>
      <c r="D6509" s="2" t="s">
        <v>451</v>
      </c>
      <c r="E6509" s="2"/>
      <c r="F6509" s="2"/>
      <c r="G6509" s="2"/>
      <c r="H6509" s="2"/>
    </row>
    <row r="6510" spans="2:8">
      <c r="B6510" s="2" t="s">
        <v>6957</v>
      </c>
      <c r="C6510" s="2">
        <v>51</v>
      </c>
      <c r="D6510" s="2" t="s">
        <v>451</v>
      </c>
      <c r="E6510" s="2"/>
      <c r="F6510" s="2"/>
      <c r="G6510" s="2"/>
      <c r="H6510" s="2"/>
    </row>
    <row r="6511" spans="2:8">
      <c r="B6511" s="2" t="s">
        <v>6958</v>
      </c>
      <c r="C6511" s="2">
        <v>51</v>
      </c>
      <c r="D6511" s="2" t="s">
        <v>451</v>
      </c>
      <c r="E6511" s="2"/>
      <c r="F6511" s="2"/>
      <c r="G6511" s="2"/>
      <c r="H6511" s="2"/>
    </row>
    <row r="6512" spans="2:8">
      <c r="B6512" s="2" t="s">
        <v>6959</v>
      </c>
      <c r="C6512" s="2">
        <v>45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24</v>
      </c>
      <c r="D6515" s="2" t="s">
        <v>451</v>
      </c>
      <c r="E6515" s="2"/>
      <c r="F6515" s="2"/>
      <c r="G6515" s="2"/>
      <c r="H6515" s="2"/>
    </row>
    <row r="6516" spans="2:8">
      <c r="B6516" s="2" t="s">
        <v>6963</v>
      </c>
      <c r="C6516" s="2">
        <v>23</v>
      </c>
      <c r="D6516" s="2" t="s">
        <v>451</v>
      </c>
      <c r="E6516" s="2"/>
      <c r="F6516" s="2"/>
      <c r="G6516" s="2"/>
      <c r="H6516" s="2"/>
    </row>
    <row r="6517" spans="2:8">
      <c r="B6517" s="2" t="s">
        <v>6964</v>
      </c>
      <c r="C6517" s="2">
        <v>23</v>
      </c>
      <c r="D6517" s="2" t="s">
        <v>451</v>
      </c>
      <c r="E6517" s="2"/>
      <c r="F6517" s="2"/>
      <c r="G6517" s="2"/>
      <c r="H6517" s="2"/>
    </row>
    <row r="6518" spans="2:8">
      <c r="B6518" s="2" t="s">
        <v>6965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31</v>
      </c>
      <c r="D6521" s="2" t="s">
        <v>451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451</v>
      </c>
      <c r="E6522" s="2"/>
      <c r="F6522" s="2"/>
      <c r="G6522" s="2"/>
      <c r="H6522" s="2"/>
    </row>
    <row r="6523" spans="2:8">
      <c r="B6523" s="2" t="s">
        <v>6970</v>
      </c>
      <c r="C6523" s="2">
        <v>43</v>
      </c>
      <c r="D6523" s="2" t="s">
        <v>451</v>
      </c>
      <c r="E6523" s="2"/>
      <c r="F6523" s="2"/>
      <c r="G6523" s="2"/>
      <c r="H6523" s="2"/>
    </row>
    <row r="6524" spans="2:8">
      <c r="B6524" s="2" t="s">
        <v>6971</v>
      </c>
      <c r="C6524" s="2">
        <v>41</v>
      </c>
      <c r="D6524" s="2" t="s">
        <v>451</v>
      </c>
      <c r="E6524" s="2"/>
      <c r="F6524" s="2"/>
      <c r="G6524" s="2"/>
      <c r="H6524" s="2"/>
    </row>
    <row r="6525" spans="2:8">
      <c r="B6525" s="2" t="s">
        <v>6972</v>
      </c>
      <c r="C6525" s="2">
        <v>54</v>
      </c>
      <c r="D6525" s="2" t="s">
        <v>451</v>
      </c>
      <c r="E6525" s="2"/>
      <c r="F6525" s="2"/>
      <c r="G6525" s="2"/>
      <c r="H6525" s="2"/>
    </row>
    <row r="6526" spans="2:8">
      <c r="B6526" s="2" t="s">
        <v>6973</v>
      </c>
      <c r="C6526" s="2">
        <v>58</v>
      </c>
      <c r="D6526" s="2" t="s">
        <v>451</v>
      </c>
      <c r="E6526" s="2"/>
      <c r="F6526" s="2"/>
      <c r="G6526" s="2"/>
      <c r="H6526" s="2"/>
    </row>
    <row r="6527" spans="2:8">
      <c r="B6527" s="2" t="s">
        <v>6974</v>
      </c>
      <c r="C6527" s="2">
        <v>48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44</v>
      </c>
      <c r="D6529" s="2" t="s">
        <v>451</v>
      </c>
      <c r="E6529" s="2"/>
      <c r="F6529" s="2"/>
      <c r="G6529" s="2"/>
      <c r="H6529" s="2"/>
    </row>
    <row r="6530" spans="2:8">
      <c r="B6530" s="2" t="s">
        <v>6977</v>
      </c>
      <c r="C6530" s="2">
        <v>49</v>
      </c>
      <c r="D6530" s="2" t="s">
        <v>451</v>
      </c>
      <c r="E6530" s="2"/>
      <c r="F6530" s="2"/>
      <c r="G6530" s="2"/>
      <c r="H6530" s="2"/>
    </row>
    <row r="6531" spans="2:8">
      <c r="B6531" s="2" t="s">
        <v>6978</v>
      </c>
      <c r="C6531" s="2">
        <v>43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47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42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43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41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40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45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41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451</v>
      </c>
      <c r="E6539" s="2"/>
      <c r="F6539" s="2"/>
      <c r="G6539" s="2"/>
      <c r="H6539" s="2"/>
    </row>
    <row r="6540" spans="2:8">
      <c r="B6540" s="2" t="s">
        <v>6987</v>
      </c>
      <c r="C6540" s="2">
        <v>32</v>
      </c>
      <c r="D6540" s="2" t="s">
        <v>451</v>
      </c>
      <c r="E6540" s="2"/>
      <c r="F6540" s="2"/>
      <c r="G6540" s="2"/>
      <c r="H6540" s="2"/>
    </row>
    <row r="6541" spans="2:8">
      <c r="B6541" s="2" t="s">
        <v>6988</v>
      </c>
      <c r="C6541" s="2">
        <v>35</v>
      </c>
      <c r="D6541" s="2" t="s">
        <v>451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28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38</v>
      </c>
      <c r="D6547" s="2" t="s">
        <v>451</v>
      </c>
      <c r="E6547" s="2"/>
      <c r="F6547" s="2"/>
      <c r="G6547" s="2"/>
      <c r="H6547" s="2"/>
    </row>
    <row r="6548" spans="2:8">
      <c r="B6548" s="2" t="s">
        <v>6995</v>
      </c>
      <c r="C6548" s="2">
        <v>48</v>
      </c>
      <c r="D6548" s="2" t="s">
        <v>451</v>
      </c>
      <c r="E6548" s="2"/>
      <c r="F6548" s="2"/>
      <c r="G6548" s="2"/>
      <c r="H6548" s="2"/>
    </row>
    <row r="6549" spans="2:8">
      <c r="B6549" s="2" t="s">
        <v>6996</v>
      </c>
      <c r="C6549" s="2">
        <v>43</v>
      </c>
      <c r="D6549" s="2" t="s">
        <v>451</v>
      </c>
      <c r="E6549" s="2"/>
      <c r="F6549" s="2"/>
      <c r="G6549" s="2"/>
      <c r="H6549" s="2"/>
    </row>
    <row r="6550" spans="2:8">
      <c r="B6550" s="2" t="s">
        <v>6997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41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43</v>
      </c>
      <c r="D6561" s="2" t="s">
        <v>451</v>
      </c>
      <c r="E6561" s="2"/>
      <c r="F6561" s="2"/>
      <c r="G6561" s="2"/>
      <c r="H6561" s="2"/>
    </row>
    <row r="6562" spans="2:8">
      <c r="B6562" s="2" t="s">
        <v>7009</v>
      </c>
      <c r="C6562" s="2">
        <v>46</v>
      </c>
      <c r="D6562" s="2" t="s">
        <v>451</v>
      </c>
      <c r="E6562" s="2"/>
      <c r="F6562" s="2"/>
      <c r="G6562" s="2"/>
      <c r="H6562" s="2"/>
    </row>
    <row r="6563" spans="2:8">
      <c r="B6563" s="2" t="s">
        <v>7010</v>
      </c>
      <c r="C6563" s="2">
        <v>40</v>
      </c>
      <c r="D6563" s="2" t="s">
        <v>451</v>
      </c>
      <c r="E6563" s="2"/>
      <c r="F6563" s="2"/>
      <c r="G6563" s="2"/>
      <c r="H6563" s="2"/>
    </row>
    <row r="6564" spans="2:8">
      <c r="B6564" s="2" t="s">
        <v>7011</v>
      </c>
      <c r="C6564" s="2">
        <v>41</v>
      </c>
      <c r="D6564" s="2" t="s">
        <v>451</v>
      </c>
      <c r="E6564" s="2"/>
      <c r="F6564" s="2"/>
      <c r="G6564" s="2"/>
      <c r="H6564" s="2"/>
    </row>
    <row r="6565" spans="2:8">
      <c r="B6565" s="2" t="s">
        <v>7012</v>
      </c>
      <c r="C6565" s="2">
        <v>35</v>
      </c>
      <c r="D6565" s="2" t="s">
        <v>451</v>
      </c>
      <c r="E6565" s="2"/>
      <c r="F6565" s="2"/>
      <c r="G6565" s="2"/>
      <c r="H6565" s="2"/>
    </row>
    <row r="6566" spans="2:8">
      <c r="B6566" s="2" t="s">
        <v>7013</v>
      </c>
      <c r="C6566" s="2">
        <v>42</v>
      </c>
      <c r="D6566" s="2" t="s">
        <v>451</v>
      </c>
      <c r="E6566" s="2"/>
      <c r="F6566" s="2"/>
      <c r="G6566" s="2"/>
      <c r="H6566" s="2"/>
    </row>
    <row r="6567" spans="2:8">
      <c r="B6567" s="2" t="s">
        <v>7014</v>
      </c>
      <c r="C6567" s="2">
        <v>47</v>
      </c>
      <c r="D6567" s="2" t="s">
        <v>451</v>
      </c>
      <c r="E6567" s="2"/>
      <c r="F6567" s="2"/>
      <c r="G6567" s="2"/>
      <c r="H6567" s="2"/>
    </row>
    <row r="6568" spans="2:8">
      <c r="B6568" s="2" t="s">
        <v>7015</v>
      </c>
      <c r="C6568" s="2">
        <v>42</v>
      </c>
      <c r="D6568" s="2" t="s">
        <v>451</v>
      </c>
      <c r="E6568" s="2"/>
      <c r="F6568" s="2"/>
      <c r="G6568" s="2"/>
      <c r="H6568" s="2"/>
    </row>
    <row r="6569" spans="2:8">
      <c r="B6569" s="2" t="s">
        <v>7016</v>
      </c>
      <c r="C6569" s="2">
        <v>42</v>
      </c>
      <c r="D6569" s="2" t="s">
        <v>451</v>
      </c>
      <c r="E6569" s="2"/>
      <c r="F6569" s="2"/>
      <c r="G6569" s="2"/>
      <c r="H6569" s="2"/>
    </row>
    <row r="6570" spans="2:8">
      <c r="B6570" s="2" t="s">
        <v>7017</v>
      </c>
      <c r="C6570" s="2">
        <v>34</v>
      </c>
      <c r="D6570" s="2" t="s">
        <v>451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451</v>
      </c>
      <c r="E6571" s="2"/>
      <c r="F6571" s="2"/>
      <c r="G6571" s="2"/>
      <c r="H6571" s="2"/>
    </row>
    <row r="6572" spans="2:8">
      <c r="B6572" s="2" t="s">
        <v>7019</v>
      </c>
      <c r="C6572" s="2">
        <v>40</v>
      </c>
      <c r="D6572" s="2" t="s">
        <v>451</v>
      </c>
      <c r="E6572" s="2"/>
      <c r="F6572" s="2"/>
      <c r="G6572" s="2"/>
      <c r="H6572" s="2"/>
    </row>
    <row r="6573" spans="2:8">
      <c r="B6573" s="2" t="s">
        <v>7020</v>
      </c>
      <c r="C6573" s="2">
        <v>41</v>
      </c>
      <c r="D6573" s="2" t="s">
        <v>451</v>
      </c>
      <c r="E6573" s="2"/>
      <c r="F6573" s="2"/>
      <c r="G6573" s="2"/>
      <c r="H6573" s="2"/>
    </row>
    <row r="6574" spans="2:8">
      <c r="B6574" s="2" t="s">
        <v>7021</v>
      </c>
      <c r="C6574" s="2">
        <v>41</v>
      </c>
      <c r="D6574" s="2" t="s">
        <v>451</v>
      </c>
      <c r="E6574" s="2"/>
      <c r="F6574" s="2"/>
      <c r="G6574" s="2"/>
      <c r="H6574" s="2"/>
    </row>
    <row r="6575" spans="2:8">
      <c r="B6575" s="2" t="s">
        <v>7022</v>
      </c>
      <c r="C6575" s="2">
        <v>37</v>
      </c>
      <c r="D6575" s="2" t="s">
        <v>451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451</v>
      </c>
      <c r="E6576" s="2"/>
      <c r="F6576" s="2"/>
      <c r="G6576" s="2"/>
      <c r="H6576" s="2"/>
    </row>
    <row r="6577" spans="2:8">
      <c r="B6577" s="2" t="s">
        <v>7024</v>
      </c>
      <c r="C6577" s="2">
        <v>40</v>
      </c>
      <c r="D6577" s="2" t="s">
        <v>451</v>
      </c>
      <c r="E6577" s="2"/>
      <c r="F6577" s="2"/>
      <c r="G6577" s="2"/>
      <c r="H6577" s="2"/>
    </row>
    <row r="6578" spans="2:8">
      <c r="B6578" s="2" t="s">
        <v>7025</v>
      </c>
      <c r="C6578" s="2">
        <v>37</v>
      </c>
      <c r="D6578" s="2" t="s">
        <v>451</v>
      </c>
      <c r="E6578" s="2"/>
      <c r="F6578" s="2"/>
      <c r="G6578" s="2"/>
      <c r="H6578" s="2"/>
    </row>
    <row r="6579" spans="2:8">
      <c r="B6579" s="2" t="s">
        <v>7026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451</v>
      </c>
      <c r="E6582" s="2"/>
      <c r="F6582" s="2"/>
      <c r="G6582" s="2"/>
      <c r="H6582" s="2"/>
    </row>
    <row r="6583" spans="2:8">
      <c r="B6583" s="2" t="s">
        <v>7030</v>
      </c>
      <c r="C6583" s="2">
        <v>37</v>
      </c>
      <c r="D6583" s="2" t="s">
        <v>451</v>
      </c>
      <c r="E6583" s="2"/>
      <c r="F6583" s="2"/>
      <c r="G6583" s="2"/>
      <c r="H6583" s="2"/>
    </row>
    <row r="6584" spans="2:8">
      <c r="B6584" s="2" t="s">
        <v>7031</v>
      </c>
      <c r="C6584" s="2">
        <v>38</v>
      </c>
      <c r="D6584" s="2" t="s">
        <v>451</v>
      </c>
      <c r="E6584" s="2"/>
      <c r="F6584" s="2"/>
      <c r="G6584" s="2"/>
      <c r="H6584" s="2"/>
    </row>
    <row r="6585" spans="2:8">
      <c r="B6585" s="2" t="s">
        <v>7032</v>
      </c>
      <c r="C6585" s="2">
        <v>42</v>
      </c>
      <c r="D6585" s="2" t="s">
        <v>451</v>
      </c>
      <c r="E6585" s="2"/>
      <c r="F6585" s="2"/>
      <c r="G6585" s="2"/>
      <c r="H6585" s="2"/>
    </row>
    <row r="6586" spans="2:8">
      <c r="B6586" s="2" t="s">
        <v>7033</v>
      </c>
      <c r="C6586" s="2">
        <v>35</v>
      </c>
      <c r="D6586" s="2" t="s">
        <v>451</v>
      </c>
      <c r="E6586" s="2"/>
      <c r="F6586" s="2"/>
      <c r="G6586" s="2"/>
      <c r="H6586" s="2"/>
    </row>
    <row r="6587" spans="2:8">
      <c r="B6587" s="2" t="s">
        <v>7034</v>
      </c>
      <c r="C6587" s="2">
        <v>26</v>
      </c>
      <c r="D6587" s="2" t="s">
        <v>451</v>
      </c>
      <c r="E6587" s="2"/>
      <c r="F6587" s="2"/>
      <c r="G6587" s="2"/>
      <c r="H6587" s="2"/>
    </row>
    <row r="6588" spans="2:8">
      <c r="B6588" s="2" t="s">
        <v>7035</v>
      </c>
      <c r="C6588" s="2">
        <v>27</v>
      </c>
      <c r="D6588" s="2" t="s">
        <v>451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451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451</v>
      </c>
      <c r="E6590" s="2"/>
      <c r="F6590" s="2"/>
      <c r="G6590" s="2"/>
      <c r="H6590" s="2"/>
    </row>
    <row r="6591" spans="2:8">
      <c r="B6591" s="2" t="s">
        <v>7038</v>
      </c>
      <c r="C6591" s="2">
        <v>28</v>
      </c>
      <c r="D6591" s="2" t="s">
        <v>451</v>
      </c>
      <c r="E6591" s="2"/>
      <c r="F6591" s="2"/>
      <c r="G6591" s="2"/>
      <c r="H6591" s="2"/>
    </row>
    <row r="6592" spans="2:8">
      <c r="B6592" s="2" t="s">
        <v>7039</v>
      </c>
      <c r="C6592" s="2">
        <v>50</v>
      </c>
      <c r="D6592" s="2" t="s">
        <v>451</v>
      </c>
      <c r="E6592" s="2"/>
      <c r="F6592" s="2"/>
      <c r="G6592" s="2"/>
      <c r="H6592" s="2"/>
    </row>
    <row r="6593" spans="2:8">
      <c r="B6593" s="2" t="s">
        <v>7040</v>
      </c>
      <c r="C6593" s="2">
        <v>52</v>
      </c>
      <c r="D6593" s="2" t="s">
        <v>451</v>
      </c>
      <c r="E6593" s="2"/>
      <c r="F6593" s="2"/>
      <c r="G6593" s="2"/>
      <c r="H6593" s="2"/>
    </row>
    <row r="6594" spans="2:8">
      <c r="B6594" s="2" t="s">
        <v>7041</v>
      </c>
      <c r="C6594" s="2">
        <v>49</v>
      </c>
      <c r="D6594" s="2" t="s">
        <v>451</v>
      </c>
      <c r="E6594" s="2"/>
      <c r="F6594" s="2"/>
      <c r="G6594" s="2"/>
      <c r="H6594" s="2"/>
    </row>
    <row r="6595" spans="2:8">
      <c r="B6595" s="2" t="s">
        <v>7042</v>
      </c>
      <c r="C6595" s="2">
        <v>51</v>
      </c>
      <c r="D6595" s="2" t="s">
        <v>451</v>
      </c>
      <c r="E6595" s="2"/>
      <c r="F6595" s="2"/>
      <c r="G6595" s="2"/>
      <c r="H6595" s="2"/>
    </row>
    <row r="6596" spans="2:8">
      <c r="B6596" s="2" t="s">
        <v>7043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34</v>
      </c>
      <c r="D6602" s="2" t="s">
        <v>451</v>
      </c>
      <c r="E6602" s="2"/>
      <c r="F6602" s="2"/>
      <c r="G6602" s="2"/>
      <c r="H6602" s="2"/>
    </row>
    <row r="6603" spans="2:8">
      <c r="B6603" s="2" t="s">
        <v>7050</v>
      </c>
      <c r="C6603" s="2">
        <v>37</v>
      </c>
      <c r="D6603" s="2" t="s">
        <v>451</v>
      </c>
      <c r="E6603" s="2"/>
      <c r="F6603" s="2"/>
      <c r="G6603" s="2"/>
      <c r="H6603" s="2"/>
    </row>
    <row r="6604" spans="2:8">
      <c r="B6604" s="2" t="s">
        <v>7051</v>
      </c>
      <c r="C6604" s="2">
        <v>38</v>
      </c>
      <c r="D6604" s="2" t="s">
        <v>451</v>
      </c>
      <c r="E6604" s="2"/>
      <c r="F6604" s="2"/>
      <c r="G6604" s="2"/>
      <c r="H6604" s="2"/>
    </row>
    <row r="6605" spans="2:8">
      <c r="B6605" s="2" t="s">
        <v>7052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46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42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32</v>
      </c>
      <c r="D6608" s="2" t="s">
        <v>451</v>
      </c>
      <c r="E6608" s="2"/>
      <c r="F6608" s="2"/>
      <c r="G6608" s="2"/>
      <c r="H6608" s="2"/>
    </row>
    <row r="6609" spans="2:8">
      <c r="B6609" s="2" t="s">
        <v>7056</v>
      </c>
      <c r="C6609" s="2">
        <v>34</v>
      </c>
      <c r="D6609" s="2" t="s">
        <v>451</v>
      </c>
      <c r="E6609" s="2"/>
      <c r="F6609" s="2"/>
      <c r="G6609" s="2"/>
      <c r="H6609" s="2"/>
    </row>
    <row r="6610" spans="2:8">
      <c r="B6610" s="2" t="s">
        <v>7057</v>
      </c>
      <c r="C6610" s="2">
        <v>37</v>
      </c>
      <c r="D6610" s="2" t="s">
        <v>451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42</v>
      </c>
      <c r="D6614" s="2" t="s">
        <v>451</v>
      </c>
      <c r="E6614" s="2"/>
      <c r="F6614" s="2"/>
      <c r="G6614" s="2"/>
      <c r="H6614" s="2"/>
    </row>
    <row r="6615" spans="2:8">
      <c r="B6615" s="2" t="s">
        <v>7062</v>
      </c>
      <c r="C6615" s="2">
        <v>48</v>
      </c>
      <c r="D6615" s="2" t="s">
        <v>451</v>
      </c>
      <c r="E6615" s="2"/>
      <c r="F6615" s="2"/>
      <c r="G6615" s="2"/>
      <c r="H6615" s="2"/>
    </row>
    <row r="6616" spans="2:8">
      <c r="B6616" s="2" t="s">
        <v>7063</v>
      </c>
      <c r="C6616" s="2">
        <v>48</v>
      </c>
      <c r="D6616" s="2" t="s">
        <v>451</v>
      </c>
      <c r="E6616" s="2"/>
      <c r="F6616" s="2"/>
      <c r="G6616" s="2"/>
      <c r="H6616" s="2"/>
    </row>
    <row r="6617" spans="2:8">
      <c r="B6617" s="2" t="s">
        <v>7064</v>
      </c>
      <c r="C6617" s="2">
        <v>43</v>
      </c>
      <c r="D6617" s="2" t="s">
        <v>451</v>
      </c>
      <c r="E6617" s="2"/>
      <c r="F6617" s="2"/>
      <c r="G6617" s="2"/>
      <c r="H6617" s="2"/>
    </row>
    <row r="6618" spans="2:8">
      <c r="B6618" s="2" t="s">
        <v>7065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451</v>
      </c>
      <c r="E6623" s="2"/>
      <c r="F6623" s="2"/>
      <c r="G6623" s="2"/>
      <c r="H6623" s="2"/>
    </row>
    <row r="6624" spans="2:8">
      <c r="B6624" s="2" t="s">
        <v>7071</v>
      </c>
      <c r="C6624" s="2">
        <v>31</v>
      </c>
      <c r="D6624" s="2" t="s">
        <v>451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7073</v>
      </c>
      <c r="C6626" s="2">
        <v>46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40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39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7079</v>
      </c>
      <c r="C6632" s="2">
        <v>35</v>
      </c>
      <c r="D6632" s="2" t="s">
        <v>451</v>
      </c>
      <c r="E6632" s="2"/>
      <c r="F6632" s="2"/>
      <c r="G6632" s="2"/>
      <c r="H6632" s="2"/>
    </row>
    <row r="6633" spans="2:8">
      <c r="B6633" s="2" t="s">
        <v>7080</v>
      </c>
      <c r="C6633" s="2">
        <v>35</v>
      </c>
      <c r="D6633" s="2" t="s">
        <v>451</v>
      </c>
      <c r="E6633" s="2"/>
      <c r="F6633" s="2"/>
      <c r="G6633" s="2"/>
      <c r="H6633" s="2"/>
    </row>
    <row r="6634" spans="2:8">
      <c r="B6634" s="2" t="s">
        <v>7081</v>
      </c>
      <c r="C6634" s="2">
        <v>42</v>
      </c>
      <c r="D6634" s="2" t="s">
        <v>451</v>
      </c>
      <c r="E6634" s="2"/>
      <c r="F6634" s="2"/>
      <c r="G6634" s="2"/>
      <c r="H6634" s="2"/>
    </row>
    <row r="6635" spans="2:8">
      <c r="B6635" s="2" t="s">
        <v>7082</v>
      </c>
      <c r="C6635" s="2">
        <v>43</v>
      </c>
      <c r="D6635" s="2" t="s">
        <v>451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41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37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51</v>
      </c>
      <c r="D6645" s="2" t="s">
        <v>451</v>
      </c>
      <c r="E6645" s="2"/>
      <c r="F6645" s="2"/>
      <c r="G6645" s="2"/>
      <c r="H6645" s="2"/>
    </row>
    <row r="6646" spans="2:8">
      <c r="B6646" s="2" t="s">
        <v>7093</v>
      </c>
      <c r="C6646" s="2">
        <v>46</v>
      </c>
      <c r="D6646" s="2" t="s">
        <v>451</v>
      </c>
      <c r="E6646" s="2"/>
      <c r="F6646" s="2"/>
      <c r="G6646" s="2"/>
      <c r="H6646" s="2"/>
    </row>
    <row r="6647" spans="2:8">
      <c r="B6647" s="2" t="s">
        <v>7094</v>
      </c>
      <c r="C6647" s="2">
        <v>47</v>
      </c>
      <c r="D6647" s="2" t="s">
        <v>451</v>
      </c>
      <c r="E6647" s="2"/>
      <c r="F6647" s="2"/>
      <c r="G6647" s="2"/>
      <c r="H6647" s="2"/>
    </row>
    <row r="6648" spans="2:8">
      <c r="B6648" s="2" t="s">
        <v>7095</v>
      </c>
      <c r="C6648" s="2">
        <v>48</v>
      </c>
      <c r="D6648" s="2" t="s">
        <v>451</v>
      </c>
      <c r="E6648" s="2"/>
      <c r="F6648" s="2"/>
      <c r="G6648" s="2"/>
      <c r="H6648" s="2"/>
    </row>
    <row r="6649" spans="2:8">
      <c r="B6649" s="2" t="s">
        <v>7096</v>
      </c>
      <c r="C6649" s="2">
        <v>47</v>
      </c>
      <c r="D6649" s="2" t="s">
        <v>451</v>
      </c>
      <c r="E6649" s="2"/>
      <c r="F6649" s="2"/>
      <c r="G6649" s="2"/>
      <c r="H6649" s="2"/>
    </row>
    <row r="6650" spans="2:8">
      <c r="B6650" s="2" t="s">
        <v>7097</v>
      </c>
      <c r="C6650" s="2">
        <v>31</v>
      </c>
      <c r="D6650" s="2" t="s">
        <v>451</v>
      </c>
      <c r="E6650" s="2"/>
      <c r="F6650" s="2"/>
      <c r="G6650" s="2"/>
      <c r="H6650" s="2"/>
    </row>
    <row r="6651" spans="2:8">
      <c r="B6651" s="2" t="s">
        <v>7098</v>
      </c>
      <c r="C6651" s="2">
        <v>35</v>
      </c>
      <c r="D6651" s="2" t="s">
        <v>451</v>
      </c>
      <c r="E6651" s="2"/>
      <c r="F6651" s="2"/>
      <c r="G6651" s="2"/>
      <c r="H6651" s="2"/>
    </row>
    <row r="6652" spans="2:8">
      <c r="B6652" s="2" t="s">
        <v>7099</v>
      </c>
      <c r="C6652" s="2">
        <v>38</v>
      </c>
      <c r="D6652" s="2" t="s">
        <v>451</v>
      </c>
      <c r="E6652" s="2"/>
      <c r="F6652" s="2"/>
      <c r="G6652" s="2"/>
      <c r="H6652" s="2"/>
    </row>
    <row r="6653" spans="2:8">
      <c r="B6653" s="2" t="s">
        <v>7100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7101</v>
      </c>
      <c r="C6654" s="2">
        <v>30</v>
      </c>
      <c r="D6654" s="2" t="s">
        <v>451</v>
      </c>
      <c r="E6654" s="2"/>
      <c r="F6654" s="2"/>
      <c r="G6654" s="2"/>
      <c r="H6654" s="2"/>
    </row>
    <row r="6655" spans="2:8">
      <c r="B6655" s="2" t="s">
        <v>7102</v>
      </c>
      <c r="C6655" s="2">
        <v>37</v>
      </c>
      <c r="D6655" s="2" t="s">
        <v>451</v>
      </c>
      <c r="E6655" s="2"/>
      <c r="F6655" s="2"/>
      <c r="G6655" s="2"/>
      <c r="H6655" s="2"/>
    </row>
    <row r="6656" spans="2:8">
      <c r="B6656" s="2" t="s">
        <v>7103</v>
      </c>
      <c r="C6656" s="2">
        <v>44</v>
      </c>
      <c r="D6656" s="2" t="s">
        <v>451</v>
      </c>
      <c r="E6656" s="2"/>
      <c r="F6656" s="2"/>
      <c r="G6656" s="2"/>
      <c r="H6656" s="2"/>
    </row>
    <row r="6657" spans="2:8">
      <c r="B6657" s="2" t="s">
        <v>7104</v>
      </c>
      <c r="C6657" s="2">
        <v>46</v>
      </c>
      <c r="D6657" s="2" t="s">
        <v>451</v>
      </c>
      <c r="E6657" s="2"/>
      <c r="F6657" s="2"/>
      <c r="G6657" s="2"/>
      <c r="H6657" s="2"/>
    </row>
    <row r="6658" spans="2:8">
      <c r="B6658" s="2" t="s">
        <v>7105</v>
      </c>
      <c r="C6658" s="2">
        <v>31</v>
      </c>
      <c r="D6658" s="2" t="s">
        <v>451</v>
      </c>
      <c r="E6658" s="2"/>
      <c r="F6658" s="2"/>
      <c r="G6658" s="2"/>
      <c r="H6658" s="2"/>
    </row>
    <row r="6659" spans="2:8">
      <c r="B6659" s="2" t="s">
        <v>7106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7107</v>
      </c>
      <c r="C6660" s="2">
        <v>34</v>
      </c>
      <c r="D6660" s="2" t="s">
        <v>451</v>
      </c>
      <c r="E6660" s="2"/>
      <c r="F6660" s="2"/>
      <c r="G6660" s="2"/>
      <c r="H6660" s="2"/>
    </row>
    <row r="6661" spans="2:8">
      <c r="B6661" s="2" t="s">
        <v>7108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7109</v>
      </c>
      <c r="C6662" s="2">
        <v>41</v>
      </c>
      <c r="D6662" s="2" t="s">
        <v>451</v>
      </c>
      <c r="E6662" s="2"/>
      <c r="F6662" s="2"/>
      <c r="G6662" s="2"/>
      <c r="H6662" s="2"/>
    </row>
    <row r="6663" spans="2:8">
      <c r="B6663" s="2" t="s">
        <v>7110</v>
      </c>
      <c r="C6663" s="2">
        <v>48</v>
      </c>
      <c r="D6663" s="2" t="s">
        <v>451</v>
      </c>
      <c r="E6663" s="2"/>
      <c r="F6663" s="2"/>
      <c r="G6663" s="2"/>
      <c r="H6663" s="2"/>
    </row>
    <row r="6664" spans="2:8">
      <c r="B6664" s="2" t="s">
        <v>7111</v>
      </c>
      <c r="C6664" s="2">
        <v>48</v>
      </c>
      <c r="D6664" s="2" t="s">
        <v>451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39</v>
      </c>
      <c r="D6668" s="2" t="s">
        <v>451</v>
      </c>
      <c r="E6668" s="2"/>
      <c r="F6668" s="2"/>
      <c r="G6668" s="2"/>
      <c r="H6668" s="2"/>
    </row>
    <row r="6669" spans="2:8">
      <c r="B6669" s="2" t="s">
        <v>7116</v>
      </c>
      <c r="C6669" s="2">
        <v>40</v>
      </c>
      <c r="D6669" s="2" t="s">
        <v>451</v>
      </c>
      <c r="E6669" s="2"/>
      <c r="F6669" s="2"/>
      <c r="G6669" s="2"/>
      <c r="H6669" s="2"/>
    </row>
    <row r="6670" spans="2:8">
      <c r="B6670" s="2" t="s">
        <v>7117</v>
      </c>
      <c r="C6670" s="2">
        <v>40</v>
      </c>
      <c r="D6670" s="2" t="s">
        <v>451</v>
      </c>
      <c r="E6670" s="2"/>
      <c r="F6670" s="2"/>
      <c r="G6670" s="2"/>
      <c r="H6670" s="2"/>
    </row>
    <row r="6671" spans="2:8">
      <c r="B6671" s="2" t="s">
        <v>7118</v>
      </c>
      <c r="C6671" s="2">
        <v>38</v>
      </c>
      <c r="D6671" s="2" t="s">
        <v>451</v>
      </c>
      <c r="E6671" s="2"/>
      <c r="F6671" s="2"/>
      <c r="G6671" s="2"/>
      <c r="H6671" s="2"/>
    </row>
    <row r="6672" spans="2:8">
      <c r="B6672" s="2" t="s">
        <v>7119</v>
      </c>
      <c r="C6672" s="2">
        <v>36</v>
      </c>
      <c r="D6672" s="2" t="s">
        <v>451</v>
      </c>
      <c r="E6672" s="2"/>
      <c r="F6672" s="2"/>
      <c r="G6672" s="2"/>
      <c r="H6672" s="2"/>
    </row>
    <row r="6673" spans="2:8">
      <c r="B6673" s="2" t="s">
        <v>7120</v>
      </c>
      <c r="C6673" s="2">
        <v>39</v>
      </c>
      <c r="D6673" s="2" t="s">
        <v>451</v>
      </c>
      <c r="E6673" s="2"/>
      <c r="F6673" s="2"/>
      <c r="G6673" s="2"/>
      <c r="H6673" s="2"/>
    </row>
    <row r="6674" spans="2:8">
      <c r="B6674" s="2" t="s">
        <v>7121</v>
      </c>
      <c r="C6674" s="2">
        <v>39</v>
      </c>
      <c r="D6674" s="2" t="s">
        <v>451</v>
      </c>
      <c r="E6674" s="2"/>
      <c r="F6674" s="2"/>
      <c r="G6674" s="2"/>
      <c r="H6674" s="2"/>
    </row>
    <row r="6675" spans="2:8">
      <c r="B6675" s="2" t="s">
        <v>7122</v>
      </c>
      <c r="C6675" s="2">
        <v>36</v>
      </c>
      <c r="D6675" s="2" t="s">
        <v>451</v>
      </c>
      <c r="E6675" s="2"/>
      <c r="F6675" s="2"/>
      <c r="G6675" s="2"/>
      <c r="H6675" s="2"/>
    </row>
    <row r="6676" spans="2:8">
      <c r="B6676" s="2" t="s">
        <v>7123</v>
      </c>
      <c r="C6676" s="2">
        <v>36</v>
      </c>
      <c r="D6676" s="2" t="s">
        <v>451</v>
      </c>
      <c r="E6676" s="2"/>
      <c r="F6676" s="2"/>
      <c r="G6676" s="2"/>
      <c r="H6676" s="2"/>
    </row>
    <row r="6677" spans="2:8">
      <c r="B6677" s="2" t="s">
        <v>7124</v>
      </c>
      <c r="C6677" s="2">
        <v>29</v>
      </c>
      <c r="D6677" s="2" t="s">
        <v>451</v>
      </c>
      <c r="E6677" s="2"/>
      <c r="F6677" s="2"/>
      <c r="G6677" s="2"/>
      <c r="H6677" s="2"/>
    </row>
    <row r="6678" spans="2:8">
      <c r="B6678" s="2" t="s">
        <v>7125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7126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7129</v>
      </c>
      <c r="C6682" s="2">
        <v>33</v>
      </c>
      <c r="D6682" s="2" t="s">
        <v>451</v>
      </c>
      <c r="E6682" s="2"/>
      <c r="F6682" s="2"/>
      <c r="G6682" s="2"/>
      <c r="H6682" s="2"/>
    </row>
    <row r="6683" spans="2:8">
      <c r="B6683" s="2" t="s">
        <v>7130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35</v>
      </c>
      <c r="D6686" s="2" t="s">
        <v>451</v>
      </c>
      <c r="E6686" s="2"/>
      <c r="F6686" s="2"/>
      <c r="G6686" s="2"/>
      <c r="H6686" s="2"/>
    </row>
    <row r="6687" spans="2:8">
      <c r="B6687" s="2" t="s">
        <v>7134</v>
      </c>
      <c r="C6687" s="2">
        <v>37</v>
      </c>
      <c r="D6687" s="2" t="s">
        <v>451</v>
      </c>
      <c r="E6687" s="2"/>
      <c r="F6687" s="2"/>
      <c r="G6687" s="2"/>
      <c r="H6687" s="2"/>
    </row>
    <row r="6688" spans="2:8">
      <c r="B6688" s="2" t="s">
        <v>7135</v>
      </c>
      <c r="C6688" s="2">
        <v>36</v>
      </c>
      <c r="D6688" s="2" t="s">
        <v>451</v>
      </c>
      <c r="E6688" s="2"/>
      <c r="F6688" s="2"/>
      <c r="G6688" s="2"/>
      <c r="H6688" s="2"/>
    </row>
    <row r="6689" spans="2:8">
      <c r="B6689" s="2" t="s">
        <v>7136</v>
      </c>
      <c r="C6689" s="2">
        <v>54</v>
      </c>
      <c r="D6689" s="2" t="s">
        <v>451</v>
      </c>
      <c r="E6689" s="2"/>
      <c r="F6689" s="2"/>
      <c r="G6689" s="2"/>
      <c r="H6689" s="2"/>
    </row>
    <row r="6690" spans="2:8">
      <c r="B6690" s="2" t="s">
        <v>7137</v>
      </c>
      <c r="C6690" s="2">
        <v>30</v>
      </c>
      <c r="D6690" s="2" t="s">
        <v>451</v>
      </c>
      <c r="E6690" s="2"/>
      <c r="F6690" s="2"/>
      <c r="G6690" s="2"/>
      <c r="H6690" s="2"/>
    </row>
    <row r="6691" spans="2:8">
      <c r="B6691" s="2" t="s">
        <v>7138</v>
      </c>
      <c r="C6691" s="2">
        <v>31</v>
      </c>
      <c r="D6691" s="2" t="s">
        <v>451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451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451</v>
      </c>
      <c r="E6693" s="2"/>
      <c r="F6693" s="2"/>
      <c r="G6693" s="2"/>
      <c r="H6693" s="2"/>
    </row>
    <row r="6694" spans="2:8">
      <c r="B6694" s="2" t="s">
        <v>7141</v>
      </c>
      <c r="C6694" s="2">
        <v>30</v>
      </c>
      <c r="D6694" s="2" t="s">
        <v>451</v>
      </c>
      <c r="E6694" s="2"/>
      <c r="F6694" s="2"/>
      <c r="G6694" s="2"/>
      <c r="H6694" s="2"/>
    </row>
    <row r="6695" spans="2:8">
      <c r="B6695" s="2" t="s">
        <v>7142</v>
      </c>
      <c r="C6695" s="2">
        <v>32</v>
      </c>
      <c r="D6695" s="2" t="s">
        <v>451</v>
      </c>
      <c r="E6695" s="2"/>
      <c r="F6695" s="2"/>
      <c r="G6695" s="2"/>
      <c r="H6695" s="2"/>
    </row>
    <row r="6696" spans="2:8">
      <c r="B6696" s="2" t="s">
        <v>7143</v>
      </c>
      <c r="C6696" s="2">
        <v>41</v>
      </c>
      <c r="D6696" s="2" t="s">
        <v>451</v>
      </c>
      <c r="E6696" s="2"/>
      <c r="F6696" s="2"/>
      <c r="G6696" s="2"/>
      <c r="H6696" s="2"/>
    </row>
    <row r="6697" spans="2:8">
      <c r="B6697" s="2" t="s">
        <v>7144</v>
      </c>
      <c r="C6697" s="2">
        <v>44</v>
      </c>
      <c r="D6697" s="2" t="s">
        <v>451</v>
      </c>
      <c r="E6697" s="2"/>
      <c r="F6697" s="2"/>
      <c r="G6697" s="2"/>
      <c r="H6697" s="2"/>
    </row>
    <row r="6698" spans="2:8">
      <c r="B6698" s="2" t="s">
        <v>7145</v>
      </c>
      <c r="C6698" s="2">
        <v>43</v>
      </c>
      <c r="D6698" s="2" t="s">
        <v>451</v>
      </c>
      <c r="E6698" s="2"/>
      <c r="F6698" s="2"/>
      <c r="G6698" s="2"/>
      <c r="H6698" s="2"/>
    </row>
    <row r="6699" spans="2:8">
      <c r="B6699" s="2" t="s">
        <v>7146</v>
      </c>
      <c r="C6699" s="2">
        <v>40</v>
      </c>
      <c r="D6699" s="2" t="s">
        <v>451</v>
      </c>
      <c r="E6699" s="2"/>
      <c r="F6699" s="2"/>
      <c r="G6699" s="2"/>
      <c r="H6699" s="2"/>
    </row>
    <row r="6700" spans="2:8">
      <c r="B6700" s="2" t="s">
        <v>7147</v>
      </c>
      <c r="C6700" s="2">
        <v>44</v>
      </c>
      <c r="D6700" s="2" t="s">
        <v>451</v>
      </c>
      <c r="E6700" s="2"/>
      <c r="F6700" s="2"/>
      <c r="G6700" s="2"/>
      <c r="H6700" s="2"/>
    </row>
    <row r="6701" spans="2:8">
      <c r="B6701" s="2" t="s">
        <v>7148</v>
      </c>
      <c r="C6701" s="2">
        <v>38</v>
      </c>
      <c r="D6701" s="2" t="s">
        <v>451</v>
      </c>
      <c r="E6701" s="2"/>
      <c r="F6701" s="2"/>
      <c r="G6701" s="2"/>
      <c r="H6701" s="2"/>
    </row>
    <row r="6702" spans="2:8">
      <c r="B6702" s="2" t="s">
        <v>7149</v>
      </c>
      <c r="C6702" s="2">
        <v>44</v>
      </c>
      <c r="D6702" s="2" t="s">
        <v>451</v>
      </c>
      <c r="E6702" s="2"/>
      <c r="F6702" s="2"/>
      <c r="G6702" s="2"/>
      <c r="H6702" s="2"/>
    </row>
    <row r="6703" spans="2:8">
      <c r="B6703" s="2" t="s">
        <v>7150</v>
      </c>
      <c r="C6703" s="2">
        <v>32</v>
      </c>
      <c r="D6703" s="2" t="s">
        <v>451</v>
      </c>
      <c r="E6703" s="2"/>
      <c r="F6703" s="2"/>
      <c r="G6703" s="2"/>
      <c r="H6703" s="2"/>
    </row>
    <row r="6704" spans="2:8">
      <c r="B6704" s="2" t="s">
        <v>7151</v>
      </c>
      <c r="C6704" s="2">
        <v>32</v>
      </c>
      <c r="D6704" s="2" t="s">
        <v>451</v>
      </c>
      <c r="E6704" s="2"/>
      <c r="F6704" s="2"/>
      <c r="G6704" s="2"/>
      <c r="H6704" s="2"/>
    </row>
    <row r="6705" spans="2:8">
      <c r="B6705" s="2" t="s">
        <v>7152</v>
      </c>
      <c r="C6705" s="2">
        <v>30</v>
      </c>
      <c r="D6705" s="2" t="s">
        <v>451</v>
      </c>
      <c r="E6705" s="2"/>
      <c r="F6705" s="2"/>
      <c r="G6705" s="2"/>
      <c r="H6705" s="2"/>
    </row>
    <row r="6706" spans="2:8">
      <c r="B6706" s="2" t="s">
        <v>7153</v>
      </c>
      <c r="C6706" s="2">
        <v>27</v>
      </c>
      <c r="D6706" s="2" t="s">
        <v>451</v>
      </c>
      <c r="E6706" s="2"/>
      <c r="F6706" s="2"/>
      <c r="G6706" s="2"/>
      <c r="H6706" s="2"/>
    </row>
    <row r="6707" spans="2:8">
      <c r="B6707" s="2" t="s">
        <v>7154</v>
      </c>
      <c r="C6707" s="2">
        <v>21</v>
      </c>
      <c r="D6707" s="2" t="s">
        <v>451</v>
      </c>
      <c r="E6707" s="2"/>
      <c r="F6707" s="2"/>
      <c r="G6707" s="2"/>
      <c r="H6707" s="2"/>
    </row>
    <row r="6708" spans="2:8">
      <c r="B6708" s="2" t="s">
        <v>7155</v>
      </c>
      <c r="C6708" s="2">
        <v>12</v>
      </c>
      <c r="D6708" s="2" t="s">
        <v>451</v>
      </c>
      <c r="E6708" s="2"/>
      <c r="F6708" s="2"/>
      <c r="G6708" s="2"/>
      <c r="H6708" s="2"/>
    </row>
    <row r="6709" spans="2:8">
      <c r="B6709" s="2" t="s">
        <v>7156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43</v>
      </c>
      <c r="D6713" s="2" t="s">
        <v>451</v>
      </c>
      <c r="E6713" s="2"/>
      <c r="F6713" s="2"/>
      <c r="G6713" s="2"/>
      <c r="H6713" s="2"/>
    </row>
    <row r="6714" spans="2:8">
      <c r="B6714" s="2" t="s">
        <v>7161</v>
      </c>
      <c r="C6714" s="2">
        <v>52</v>
      </c>
      <c r="D6714" s="2" t="s">
        <v>451</v>
      </c>
      <c r="E6714" s="2"/>
      <c r="F6714" s="2"/>
      <c r="G6714" s="2"/>
      <c r="H6714" s="2"/>
    </row>
    <row r="6715" spans="2:8">
      <c r="B6715" s="2" t="s">
        <v>7162</v>
      </c>
      <c r="C6715" s="2">
        <v>54</v>
      </c>
      <c r="D6715" s="2" t="s">
        <v>451</v>
      </c>
      <c r="E6715" s="2"/>
      <c r="F6715" s="2"/>
      <c r="G6715" s="2"/>
      <c r="H6715" s="2"/>
    </row>
    <row r="6716" spans="2:8">
      <c r="B6716" s="2" t="s">
        <v>7163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36</v>
      </c>
      <c r="D6719" s="2" t="s">
        <v>451</v>
      </c>
      <c r="E6719" s="2"/>
      <c r="F6719" s="2"/>
      <c r="G6719" s="2"/>
      <c r="H6719" s="2"/>
    </row>
    <row r="6720" spans="2:8">
      <c r="B6720" s="2" t="s">
        <v>7167</v>
      </c>
      <c r="C6720" s="2">
        <v>42</v>
      </c>
      <c r="D6720" s="2" t="s">
        <v>451</v>
      </c>
      <c r="E6720" s="2"/>
      <c r="F6720" s="2"/>
      <c r="G6720" s="2"/>
      <c r="H6720" s="2"/>
    </row>
    <row r="6721" spans="2:8">
      <c r="B6721" s="2" t="s">
        <v>7168</v>
      </c>
      <c r="C6721" s="2">
        <v>42</v>
      </c>
      <c r="D6721" s="2" t="s">
        <v>451</v>
      </c>
      <c r="E6721" s="2"/>
      <c r="F6721" s="2"/>
      <c r="G6721" s="2"/>
      <c r="H6721" s="2"/>
    </row>
    <row r="6722" spans="2:8">
      <c r="B6722" s="2" t="s">
        <v>7169</v>
      </c>
      <c r="C6722" s="2">
        <v>43</v>
      </c>
      <c r="D6722" s="2" t="s">
        <v>451</v>
      </c>
      <c r="E6722" s="2"/>
      <c r="F6722" s="2"/>
      <c r="G6722" s="2"/>
      <c r="H6722" s="2"/>
    </row>
    <row r="6723" spans="2:8">
      <c r="B6723" s="2" t="s">
        <v>7170</v>
      </c>
      <c r="C6723" s="2">
        <v>43</v>
      </c>
      <c r="D6723" s="2" t="s">
        <v>451</v>
      </c>
      <c r="E6723" s="2"/>
      <c r="F6723" s="2"/>
      <c r="G6723" s="2"/>
      <c r="H6723" s="2"/>
    </row>
    <row r="6724" spans="2:8">
      <c r="B6724" s="2" t="s">
        <v>7171</v>
      </c>
      <c r="C6724" s="2">
        <v>43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39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42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40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31</v>
      </c>
      <c r="D6733" s="2" t="s">
        <v>451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7182</v>
      </c>
      <c r="C6735" s="2">
        <v>33</v>
      </c>
      <c r="D6735" s="2" t="s">
        <v>451</v>
      </c>
      <c r="E6735" s="2"/>
      <c r="F6735" s="2"/>
      <c r="G6735" s="2"/>
      <c r="H6735" s="2"/>
    </row>
    <row r="6736" spans="2:8">
      <c r="B6736" s="2" t="s">
        <v>7183</v>
      </c>
      <c r="C6736" s="2">
        <v>28</v>
      </c>
      <c r="D6736" s="2" t="s">
        <v>451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451</v>
      </c>
      <c r="E6737" s="2"/>
      <c r="F6737" s="2"/>
      <c r="G6737" s="2"/>
      <c r="H6737" s="2"/>
    </row>
    <row r="6738" spans="2:8">
      <c r="B6738" s="2" t="s">
        <v>7185</v>
      </c>
      <c r="C6738" s="2">
        <v>44</v>
      </c>
      <c r="D6738" s="2" t="s">
        <v>451</v>
      </c>
      <c r="E6738" s="2"/>
      <c r="F6738" s="2"/>
      <c r="G6738" s="2"/>
      <c r="H6738" s="2"/>
    </row>
    <row r="6739" spans="2:8">
      <c r="B6739" s="2" t="s">
        <v>7186</v>
      </c>
      <c r="C6739" s="2">
        <v>45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40</v>
      </c>
      <c r="D6741" s="2" t="s">
        <v>451</v>
      </c>
      <c r="E6741" s="2"/>
      <c r="F6741" s="2"/>
      <c r="G6741" s="2"/>
      <c r="H6741" s="2"/>
    </row>
    <row r="6742" spans="2:8">
      <c r="B6742" s="2" t="s">
        <v>7189</v>
      </c>
      <c r="C6742" s="2">
        <v>41</v>
      </c>
      <c r="D6742" s="2" t="s">
        <v>451</v>
      </c>
      <c r="E6742" s="2"/>
      <c r="F6742" s="2"/>
      <c r="G6742" s="2"/>
      <c r="H6742" s="2"/>
    </row>
    <row r="6743" spans="2:8">
      <c r="B6743" s="2" t="s">
        <v>7190</v>
      </c>
      <c r="C6743" s="2">
        <v>40</v>
      </c>
      <c r="D6743" s="2" t="s">
        <v>451</v>
      </c>
      <c r="E6743" s="2"/>
      <c r="F6743" s="2"/>
      <c r="G6743" s="2"/>
      <c r="H6743" s="2"/>
    </row>
    <row r="6744" spans="2:8">
      <c r="B6744" s="2" t="s">
        <v>7191</v>
      </c>
      <c r="C6744" s="2">
        <v>43</v>
      </c>
      <c r="D6744" s="2" t="s">
        <v>451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7193</v>
      </c>
      <c r="C6746" s="2">
        <v>33</v>
      </c>
      <c r="D6746" s="2" t="s">
        <v>451</v>
      </c>
      <c r="E6746" s="2"/>
      <c r="F6746" s="2"/>
      <c r="G6746" s="2"/>
      <c r="H6746" s="2"/>
    </row>
    <row r="6747" spans="2:8">
      <c r="B6747" s="2" t="s">
        <v>7194</v>
      </c>
      <c r="C6747" s="2">
        <v>26</v>
      </c>
      <c r="D6747" s="2" t="s">
        <v>451</v>
      </c>
      <c r="E6747" s="2"/>
      <c r="F6747" s="2"/>
      <c r="G6747" s="2"/>
      <c r="H6747" s="2"/>
    </row>
    <row r="6748" spans="2:8">
      <c r="B6748" s="2" t="s">
        <v>7195</v>
      </c>
      <c r="C6748" s="2">
        <v>27</v>
      </c>
      <c r="D6748" s="2" t="s">
        <v>451</v>
      </c>
      <c r="E6748" s="2"/>
      <c r="F6748" s="2"/>
      <c r="G6748" s="2"/>
      <c r="H6748" s="2"/>
    </row>
    <row r="6749" spans="2:8">
      <c r="B6749" s="2" t="s">
        <v>7196</v>
      </c>
      <c r="C6749" s="2">
        <v>26</v>
      </c>
      <c r="D6749" s="2" t="s">
        <v>451</v>
      </c>
      <c r="E6749" s="2"/>
      <c r="F6749" s="2"/>
      <c r="G6749" s="2"/>
      <c r="H6749" s="2"/>
    </row>
    <row r="6750" spans="2:8">
      <c r="B6750" s="2" t="s">
        <v>7197</v>
      </c>
      <c r="C6750" s="2">
        <v>23</v>
      </c>
      <c r="D6750" s="2" t="s">
        <v>451</v>
      </c>
      <c r="E6750" s="2"/>
      <c r="F6750" s="2"/>
      <c r="G6750" s="2"/>
      <c r="H6750" s="2"/>
    </row>
    <row r="6751" spans="2:8">
      <c r="B6751" s="2" t="s">
        <v>7198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451</v>
      </c>
      <c r="E6754" s="2"/>
      <c r="F6754" s="2"/>
      <c r="G6754" s="2"/>
      <c r="H6754" s="2"/>
    </row>
    <row r="6755" spans="2:8">
      <c r="B6755" s="2" t="s">
        <v>7202</v>
      </c>
      <c r="C6755" s="2">
        <v>35</v>
      </c>
      <c r="D6755" s="2" t="s">
        <v>451</v>
      </c>
      <c r="E6755" s="2"/>
      <c r="F6755" s="2"/>
      <c r="G6755" s="2"/>
      <c r="H6755" s="2"/>
    </row>
    <row r="6756" spans="2:8">
      <c r="B6756" s="2" t="s">
        <v>7203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30</v>
      </c>
      <c r="D6758" s="2" t="s">
        <v>451</v>
      </c>
      <c r="E6758" s="2"/>
      <c r="F6758" s="2"/>
      <c r="G6758" s="2"/>
      <c r="H6758" s="2"/>
    </row>
    <row r="6759" spans="2:8">
      <c r="B6759" s="2" t="s">
        <v>7206</v>
      </c>
      <c r="C6759" s="2">
        <v>49</v>
      </c>
      <c r="D6759" s="2" t="s">
        <v>451</v>
      </c>
      <c r="E6759" s="2"/>
      <c r="F6759" s="2"/>
      <c r="G6759" s="2"/>
      <c r="H6759" s="2"/>
    </row>
    <row r="6760" spans="2:8">
      <c r="B6760" s="2" t="s">
        <v>7207</v>
      </c>
      <c r="C6760" s="2">
        <v>48</v>
      </c>
      <c r="D6760" s="2" t="s">
        <v>451</v>
      </c>
      <c r="E6760" s="2"/>
      <c r="F6760" s="2"/>
      <c r="G6760" s="2"/>
      <c r="H6760" s="2"/>
    </row>
    <row r="6761" spans="2:8">
      <c r="B6761" s="2" t="s">
        <v>7208</v>
      </c>
      <c r="C6761" s="2">
        <v>44</v>
      </c>
      <c r="D6761" s="2" t="s">
        <v>451</v>
      </c>
      <c r="E6761" s="2"/>
      <c r="F6761" s="2"/>
      <c r="G6761" s="2"/>
      <c r="H6761" s="2"/>
    </row>
    <row r="6762" spans="2:8">
      <c r="B6762" s="2" t="s">
        <v>7209</v>
      </c>
      <c r="C6762" s="2">
        <v>47</v>
      </c>
      <c r="D6762" s="2" t="s">
        <v>451</v>
      </c>
      <c r="E6762" s="2"/>
      <c r="F6762" s="2"/>
      <c r="G6762" s="2"/>
      <c r="H6762" s="2"/>
    </row>
    <row r="6763" spans="2:8">
      <c r="B6763" s="2" t="s">
        <v>7210</v>
      </c>
      <c r="C6763" s="2">
        <v>18</v>
      </c>
      <c r="D6763" s="2" t="s">
        <v>451</v>
      </c>
      <c r="E6763" s="2"/>
      <c r="F6763" s="2"/>
      <c r="G6763" s="2"/>
      <c r="H6763" s="2"/>
    </row>
    <row r="6764" spans="2:8">
      <c r="B6764" s="2" t="s">
        <v>7211</v>
      </c>
      <c r="C6764" s="2">
        <v>11</v>
      </c>
      <c r="D6764" s="2" t="s">
        <v>451</v>
      </c>
      <c r="E6764" s="2"/>
      <c r="F6764" s="2"/>
      <c r="G6764" s="2"/>
      <c r="H6764" s="2"/>
    </row>
    <row r="6765" spans="2:8">
      <c r="B6765" s="2" t="s">
        <v>7212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41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37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35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42</v>
      </c>
      <c r="D6783" s="2" t="s">
        <v>451</v>
      </c>
      <c r="E6783" s="2"/>
      <c r="F6783" s="2"/>
      <c r="G6783" s="2"/>
      <c r="H6783" s="2"/>
    </row>
    <row r="6784" spans="2:8">
      <c r="B6784" s="2" t="s">
        <v>7231</v>
      </c>
      <c r="C6784" s="2">
        <v>43</v>
      </c>
      <c r="D6784" s="2" t="s">
        <v>451</v>
      </c>
      <c r="E6784" s="2"/>
      <c r="F6784" s="2"/>
      <c r="G6784" s="2"/>
      <c r="H6784" s="2"/>
    </row>
    <row r="6785" spans="2:8">
      <c r="B6785" s="2" t="s">
        <v>7232</v>
      </c>
      <c r="C6785" s="2">
        <v>47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43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47</v>
      </c>
      <c r="D6790" s="2" t="s">
        <v>451</v>
      </c>
      <c r="E6790" s="2"/>
      <c r="F6790" s="2"/>
      <c r="G6790" s="2"/>
      <c r="H6790" s="2"/>
    </row>
    <row r="6791" spans="2:8">
      <c r="B6791" s="2" t="s">
        <v>7238</v>
      </c>
      <c r="C6791" s="2">
        <v>52</v>
      </c>
      <c r="D6791" s="2" t="s">
        <v>451</v>
      </c>
      <c r="E6791" s="2"/>
      <c r="F6791" s="2"/>
      <c r="G6791" s="2"/>
      <c r="H6791" s="2"/>
    </row>
    <row r="6792" spans="2:8">
      <c r="B6792" s="2" t="s">
        <v>7239</v>
      </c>
      <c r="C6792" s="2">
        <v>49</v>
      </c>
      <c r="D6792" s="2" t="s">
        <v>451</v>
      </c>
      <c r="E6792" s="2"/>
      <c r="F6792" s="2"/>
      <c r="G6792" s="2"/>
      <c r="H6792" s="2"/>
    </row>
    <row r="6793" spans="2:8">
      <c r="B6793" s="2" t="s">
        <v>7240</v>
      </c>
      <c r="C6793" s="2">
        <v>43</v>
      </c>
      <c r="D6793" s="2" t="s">
        <v>451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34</v>
      </c>
      <c r="D6797" s="2" t="s">
        <v>451</v>
      </c>
      <c r="E6797" s="2"/>
      <c r="F6797" s="2"/>
      <c r="G6797" s="2"/>
      <c r="H6797" s="2"/>
    </row>
    <row r="6798" spans="2:8">
      <c r="B6798" s="2" t="s">
        <v>7245</v>
      </c>
      <c r="C6798" s="2">
        <v>39</v>
      </c>
      <c r="D6798" s="2" t="s">
        <v>451</v>
      </c>
      <c r="E6798" s="2"/>
      <c r="F6798" s="2"/>
      <c r="G6798" s="2"/>
      <c r="H6798" s="2"/>
    </row>
    <row r="6799" spans="2:8">
      <c r="B6799" s="2" t="s">
        <v>7246</v>
      </c>
      <c r="C6799" s="2">
        <v>42</v>
      </c>
      <c r="D6799" s="2" t="s">
        <v>451</v>
      </c>
      <c r="E6799" s="2"/>
      <c r="F6799" s="2"/>
      <c r="G6799" s="2"/>
      <c r="H6799" s="2"/>
    </row>
    <row r="6800" spans="2:8">
      <c r="B6800" s="2" t="s">
        <v>7247</v>
      </c>
      <c r="C6800" s="2">
        <v>52</v>
      </c>
      <c r="D6800" s="2" t="s">
        <v>451</v>
      </c>
      <c r="E6800" s="2"/>
      <c r="F6800" s="2"/>
      <c r="G6800" s="2"/>
      <c r="H6800" s="2"/>
    </row>
    <row r="6801" spans="2:8">
      <c r="B6801" s="2" t="s">
        <v>7248</v>
      </c>
      <c r="C6801" s="2">
        <v>56</v>
      </c>
      <c r="D6801" s="2" t="s">
        <v>451</v>
      </c>
      <c r="E6801" s="2"/>
      <c r="F6801" s="2"/>
      <c r="G6801" s="2"/>
      <c r="H6801" s="2"/>
    </row>
    <row r="6802" spans="2:8">
      <c r="B6802" s="2" t="s">
        <v>7249</v>
      </c>
      <c r="C6802" s="2">
        <v>32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30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30</v>
      </c>
      <c r="D6805" s="2" t="s">
        <v>451</v>
      </c>
      <c r="E6805" s="2"/>
      <c r="F6805" s="2"/>
      <c r="G6805" s="2"/>
      <c r="H6805" s="2"/>
    </row>
    <row r="6806" spans="2:8">
      <c r="B6806" s="2" t="s">
        <v>7253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26</v>
      </c>
      <c r="D6808" s="2" t="s">
        <v>451</v>
      </c>
      <c r="E6808" s="2"/>
      <c r="F6808" s="2"/>
      <c r="G6808" s="2"/>
      <c r="H6808" s="2"/>
    </row>
    <row r="6809" spans="2:8">
      <c r="B6809" s="2" t="s">
        <v>7256</v>
      </c>
      <c r="C6809" s="2">
        <v>36</v>
      </c>
      <c r="D6809" s="2" t="s">
        <v>451</v>
      </c>
      <c r="E6809" s="2"/>
      <c r="F6809" s="2"/>
      <c r="G6809" s="2"/>
      <c r="H6809" s="2"/>
    </row>
    <row r="6810" spans="2:8">
      <c r="B6810" s="2" t="s">
        <v>7257</v>
      </c>
      <c r="C6810" s="2">
        <v>39</v>
      </c>
      <c r="D6810" s="2" t="s">
        <v>451</v>
      </c>
      <c r="E6810" s="2"/>
      <c r="F6810" s="2"/>
      <c r="G6810" s="2"/>
      <c r="H6810" s="2"/>
    </row>
    <row r="6811" spans="2:8">
      <c r="B6811" s="2" t="s">
        <v>7258</v>
      </c>
      <c r="C6811" s="2">
        <v>39</v>
      </c>
      <c r="D6811" s="2" t="s">
        <v>451</v>
      </c>
      <c r="E6811" s="2"/>
      <c r="F6811" s="2"/>
      <c r="G6811" s="2"/>
      <c r="H6811" s="2"/>
    </row>
    <row r="6812" spans="2:8">
      <c r="B6812" s="2" t="s">
        <v>7259</v>
      </c>
      <c r="C6812" s="2">
        <v>37</v>
      </c>
      <c r="D6812" s="2" t="s">
        <v>451</v>
      </c>
      <c r="E6812" s="2"/>
      <c r="F6812" s="2"/>
      <c r="G6812" s="2"/>
      <c r="H6812" s="2"/>
    </row>
    <row r="6813" spans="2:8">
      <c r="B6813" s="2" t="s">
        <v>7260</v>
      </c>
      <c r="C6813" s="2">
        <v>39</v>
      </c>
      <c r="D6813" s="2" t="s">
        <v>451</v>
      </c>
      <c r="E6813" s="2"/>
      <c r="F6813" s="2"/>
      <c r="G6813" s="2"/>
      <c r="H6813" s="2"/>
    </row>
    <row r="6814" spans="2:8">
      <c r="B6814" s="2" t="s">
        <v>7261</v>
      </c>
      <c r="C6814" s="2">
        <v>38</v>
      </c>
      <c r="D6814" s="2" t="s">
        <v>451</v>
      </c>
      <c r="E6814" s="2"/>
      <c r="F6814" s="2"/>
      <c r="G6814" s="2"/>
      <c r="H6814" s="2"/>
    </row>
    <row r="6815" spans="2:8">
      <c r="B6815" s="2" t="s">
        <v>7262</v>
      </c>
      <c r="C6815" s="2">
        <v>42</v>
      </c>
      <c r="D6815" s="2" t="s">
        <v>451</v>
      </c>
      <c r="E6815" s="2"/>
      <c r="F6815" s="2"/>
      <c r="G6815" s="2"/>
      <c r="H6815" s="2"/>
    </row>
    <row r="6816" spans="2:8">
      <c r="B6816" s="2" t="s">
        <v>7263</v>
      </c>
      <c r="C6816" s="2">
        <v>39</v>
      </c>
      <c r="D6816" s="2" t="s">
        <v>451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451</v>
      </c>
      <c r="E6817" s="2"/>
      <c r="F6817" s="2"/>
      <c r="G6817" s="2"/>
      <c r="H6817" s="2"/>
    </row>
    <row r="6818" spans="2:8">
      <c r="B6818" s="2" t="s">
        <v>7265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41</v>
      </c>
      <c r="D6823" s="2" t="s">
        <v>451</v>
      </c>
      <c r="E6823" s="2"/>
      <c r="F6823" s="2"/>
      <c r="G6823" s="2"/>
      <c r="H6823" s="2"/>
    </row>
    <row r="6824" spans="2:8">
      <c r="B6824" s="2" t="s">
        <v>7271</v>
      </c>
      <c r="C6824" s="2">
        <v>43</v>
      </c>
      <c r="D6824" s="2" t="s">
        <v>451</v>
      </c>
      <c r="E6824" s="2"/>
      <c r="F6824" s="2"/>
      <c r="G6824" s="2"/>
      <c r="H6824" s="2"/>
    </row>
    <row r="6825" spans="2:8">
      <c r="B6825" s="2" t="s">
        <v>7272</v>
      </c>
      <c r="C6825" s="2">
        <v>41</v>
      </c>
      <c r="D6825" s="2" t="s">
        <v>451</v>
      </c>
      <c r="E6825" s="2"/>
      <c r="F6825" s="2"/>
      <c r="G6825" s="2"/>
      <c r="H6825" s="2"/>
    </row>
    <row r="6826" spans="2:8">
      <c r="B6826" s="2" t="s">
        <v>7273</v>
      </c>
      <c r="C6826" s="2">
        <v>38</v>
      </c>
      <c r="D6826" s="2" t="s">
        <v>451</v>
      </c>
      <c r="E6826" s="2"/>
      <c r="F6826" s="2"/>
      <c r="G6826" s="2"/>
      <c r="H6826" s="2"/>
    </row>
    <row r="6827" spans="2:8">
      <c r="B6827" s="2" t="s">
        <v>7274</v>
      </c>
      <c r="C6827" s="2">
        <v>42</v>
      </c>
      <c r="D6827" s="2" t="s">
        <v>451</v>
      </c>
      <c r="E6827" s="2"/>
      <c r="F6827" s="2"/>
      <c r="G6827" s="2"/>
      <c r="H6827" s="2"/>
    </row>
    <row r="6828" spans="2:8">
      <c r="B6828" s="2" t="s">
        <v>7275</v>
      </c>
      <c r="C6828" s="2">
        <v>40</v>
      </c>
      <c r="D6828" s="2" t="s">
        <v>451</v>
      </c>
      <c r="E6828" s="2"/>
      <c r="F6828" s="2"/>
      <c r="G6828" s="2"/>
      <c r="H6828" s="2"/>
    </row>
    <row r="6829" spans="2:8">
      <c r="B6829" s="2" t="s">
        <v>7276</v>
      </c>
      <c r="C6829" s="2">
        <v>42</v>
      </c>
      <c r="D6829" s="2" t="s">
        <v>451</v>
      </c>
      <c r="E6829" s="2"/>
      <c r="F6829" s="2"/>
      <c r="G6829" s="2"/>
      <c r="H6829" s="2"/>
    </row>
    <row r="6830" spans="2:8">
      <c r="B6830" s="2" t="s">
        <v>7277</v>
      </c>
      <c r="C6830" s="2">
        <v>36</v>
      </c>
      <c r="D6830" s="2" t="s">
        <v>451</v>
      </c>
      <c r="E6830" s="2"/>
      <c r="F6830" s="2"/>
      <c r="G6830" s="2"/>
      <c r="H6830" s="2"/>
    </row>
    <row r="6831" spans="2:8">
      <c r="B6831" s="2" t="s">
        <v>7278</v>
      </c>
      <c r="C6831" s="2">
        <v>37</v>
      </c>
      <c r="D6831" s="2" t="s">
        <v>451</v>
      </c>
      <c r="E6831" s="2"/>
      <c r="F6831" s="2"/>
      <c r="G6831" s="2"/>
      <c r="H6831" s="2"/>
    </row>
    <row r="6832" spans="2:8">
      <c r="B6832" s="2" t="s">
        <v>7279</v>
      </c>
      <c r="C6832" s="2">
        <v>38</v>
      </c>
      <c r="D6832" s="2" t="s">
        <v>451</v>
      </c>
      <c r="E6832" s="2"/>
      <c r="F6832" s="2"/>
      <c r="G6832" s="2"/>
      <c r="H6832" s="2"/>
    </row>
    <row r="6833" spans="2:8">
      <c r="B6833" s="2" t="s">
        <v>7280</v>
      </c>
      <c r="C6833" s="2">
        <v>45</v>
      </c>
      <c r="D6833" s="2" t="s">
        <v>451</v>
      </c>
      <c r="E6833" s="2"/>
      <c r="F6833" s="2"/>
      <c r="G6833" s="2"/>
      <c r="H6833" s="2"/>
    </row>
    <row r="6834" spans="2:8">
      <c r="B6834" s="2" t="s">
        <v>7281</v>
      </c>
      <c r="C6834" s="2">
        <v>42</v>
      </c>
      <c r="D6834" s="2" t="s">
        <v>451</v>
      </c>
      <c r="E6834" s="2"/>
      <c r="F6834" s="2"/>
      <c r="G6834" s="2"/>
      <c r="H6834" s="2"/>
    </row>
    <row r="6835" spans="2:8">
      <c r="B6835" s="2" t="s">
        <v>7282</v>
      </c>
      <c r="C6835" s="2">
        <v>29</v>
      </c>
      <c r="D6835" s="2" t="s">
        <v>451</v>
      </c>
      <c r="E6835" s="2"/>
      <c r="F6835" s="2"/>
      <c r="G6835" s="2"/>
      <c r="H6835" s="2"/>
    </row>
    <row r="6836" spans="2:8">
      <c r="B6836" s="2" t="s">
        <v>7283</v>
      </c>
      <c r="C6836" s="2">
        <v>41</v>
      </c>
      <c r="D6836" s="2" t="s">
        <v>451</v>
      </c>
      <c r="E6836" s="2"/>
      <c r="F6836" s="2"/>
      <c r="G6836" s="2"/>
      <c r="H6836" s="2"/>
    </row>
    <row r="6837" spans="2:8">
      <c r="B6837" s="2" t="s">
        <v>7284</v>
      </c>
      <c r="C6837" s="2">
        <v>39</v>
      </c>
      <c r="D6837" s="2" t="s">
        <v>451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37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38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35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45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42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7297</v>
      </c>
      <c r="C6850" s="2">
        <v>41</v>
      </c>
      <c r="D6850" s="2" t="s">
        <v>451</v>
      </c>
      <c r="E6850" s="2"/>
      <c r="F6850" s="2"/>
      <c r="G6850" s="2"/>
      <c r="H6850" s="2"/>
    </row>
    <row r="6851" spans="2:8">
      <c r="B6851" s="2" t="s">
        <v>7298</v>
      </c>
      <c r="C6851" s="2">
        <v>39</v>
      </c>
      <c r="D6851" s="2" t="s">
        <v>451</v>
      </c>
      <c r="E6851" s="2"/>
      <c r="F6851" s="2"/>
      <c r="G6851" s="2"/>
      <c r="H6851" s="2"/>
    </row>
    <row r="6852" spans="2:8">
      <c r="B6852" s="2" t="s">
        <v>7299</v>
      </c>
      <c r="C6852" s="2">
        <v>40</v>
      </c>
      <c r="D6852" s="2" t="s">
        <v>451</v>
      </c>
      <c r="E6852" s="2"/>
      <c r="F6852" s="2"/>
      <c r="G6852" s="2"/>
      <c r="H6852" s="2"/>
    </row>
    <row r="6853" spans="2:8">
      <c r="B6853" s="2" t="s">
        <v>7300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451</v>
      </c>
      <c r="E6856" s="2"/>
      <c r="F6856" s="2"/>
      <c r="G6856" s="2"/>
      <c r="H6856" s="2"/>
    </row>
    <row r="6857" spans="2:8">
      <c r="B6857" s="2" t="s">
        <v>7304</v>
      </c>
      <c r="C6857" s="2">
        <v>35</v>
      </c>
      <c r="D6857" s="2" t="s">
        <v>451</v>
      </c>
      <c r="E6857" s="2"/>
      <c r="F6857" s="2"/>
      <c r="G6857" s="2"/>
      <c r="H6857" s="2"/>
    </row>
    <row r="6858" spans="2:8">
      <c r="B6858" s="2" t="s">
        <v>7305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36</v>
      </c>
      <c r="D6859" s="2" t="s">
        <v>451</v>
      </c>
      <c r="E6859" s="2"/>
      <c r="F6859" s="2"/>
      <c r="G6859" s="2"/>
      <c r="H6859" s="2"/>
    </row>
    <row r="6860" spans="2:8">
      <c r="B6860" s="2" t="s">
        <v>7307</v>
      </c>
      <c r="C6860" s="2">
        <v>37</v>
      </c>
      <c r="D6860" s="2" t="s">
        <v>451</v>
      </c>
      <c r="E6860" s="2"/>
      <c r="F6860" s="2"/>
      <c r="G6860" s="2"/>
      <c r="H6860" s="2"/>
    </row>
    <row r="6861" spans="2:8">
      <c r="B6861" s="2" t="s">
        <v>7308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7309</v>
      </c>
      <c r="C6862" s="2">
        <v>21</v>
      </c>
      <c r="D6862" s="2" t="s">
        <v>451</v>
      </c>
      <c r="E6862" s="2"/>
      <c r="F6862" s="2"/>
      <c r="G6862" s="2"/>
      <c r="H6862" s="2"/>
    </row>
    <row r="6863" spans="2:8">
      <c r="B6863" s="2" t="s">
        <v>7310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31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27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38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40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40</v>
      </c>
      <c r="D6875" s="2" t="s">
        <v>451</v>
      </c>
      <c r="E6875" s="2"/>
      <c r="F6875" s="2"/>
      <c r="G6875" s="2"/>
      <c r="H6875" s="2"/>
    </row>
    <row r="6876" spans="2:8">
      <c r="B6876" s="2" t="s">
        <v>7323</v>
      </c>
      <c r="C6876" s="2">
        <v>42</v>
      </c>
      <c r="D6876" s="2" t="s">
        <v>451</v>
      </c>
      <c r="E6876" s="2"/>
      <c r="F6876" s="2"/>
      <c r="G6876" s="2"/>
      <c r="H6876" s="2"/>
    </row>
    <row r="6877" spans="2:8">
      <c r="B6877" s="2" t="s">
        <v>7324</v>
      </c>
      <c r="C6877" s="2">
        <v>37</v>
      </c>
      <c r="D6877" s="2" t="s">
        <v>451</v>
      </c>
      <c r="E6877" s="2"/>
      <c r="F6877" s="2"/>
      <c r="G6877" s="2"/>
      <c r="H6877" s="2"/>
    </row>
    <row r="6878" spans="2:8">
      <c r="B6878" s="2" t="s">
        <v>7325</v>
      </c>
      <c r="C6878" s="2">
        <v>36</v>
      </c>
      <c r="D6878" s="2" t="s">
        <v>451</v>
      </c>
      <c r="E6878" s="2"/>
      <c r="F6878" s="2"/>
      <c r="G6878" s="2"/>
      <c r="H6878" s="2"/>
    </row>
    <row r="6879" spans="2:8">
      <c r="B6879" s="2" t="s">
        <v>7326</v>
      </c>
      <c r="C6879" s="2">
        <v>43</v>
      </c>
      <c r="D6879" s="2" t="s">
        <v>451</v>
      </c>
      <c r="E6879" s="2"/>
      <c r="F6879" s="2"/>
      <c r="G6879" s="2"/>
      <c r="H6879" s="2"/>
    </row>
    <row r="6880" spans="2:8">
      <c r="B6880" s="2" t="s">
        <v>7327</v>
      </c>
      <c r="C6880" s="2">
        <v>43</v>
      </c>
      <c r="D6880" s="2" t="s">
        <v>451</v>
      </c>
      <c r="E6880" s="2"/>
      <c r="F6880" s="2"/>
      <c r="G6880" s="2"/>
      <c r="H6880" s="2"/>
    </row>
    <row r="6881" spans="2:8">
      <c r="B6881" s="2" t="s">
        <v>7328</v>
      </c>
      <c r="C6881" s="2">
        <v>42</v>
      </c>
      <c r="D6881" s="2" t="s">
        <v>451</v>
      </c>
      <c r="E6881" s="2"/>
      <c r="F6881" s="2"/>
      <c r="G6881" s="2"/>
      <c r="H6881" s="2"/>
    </row>
    <row r="6882" spans="2:8">
      <c r="B6882" s="2" t="s">
        <v>7329</v>
      </c>
      <c r="C6882" s="2">
        <v>40</v>
      </c>
      <c r="D6882" s="2" t="s">
        <v>451</v>
      </c>
      <c r="E6882" s="2"/>
      <c r="F6882" s="2"/>
      <c r="G6882" s="2"/>
      <c r="H6882" s="2"/>
    </row>
    <row r="6883" spans="2:8">
      <c r="B6883" s="2" t="s">
        <v>7330</v>
      </c>
      <c r="C6883" s="2">
        <v>42</v>
      </c>
      <c r="D6883" s="2" t="s">
        <v>451</v>
      </c>
      <c r="E6883" s="2"/>
      <c r="F6883" s="2"/>
      <c r="G6883" s="2"/>
      <c r="H6883" s="2"/>
    </row>
    <row r="6884" spans="2:8">
      <c r="B6884" s="2" t="s">
        <v>7331</v>
      </c>
      <c r="C6884" s="2">
        <v>38</v>
      </c>
      <c r="D6884" s="2" t="s">
        <v>451</v>
      </c>
      <c r="E6884" s="2"/>
      <c r="F6884" s="2"/>
      <c r="G6884" s="2"/>
      <c r="H6884" s="2"/>
    </row>
    <row r="6885" spans="2:8">
      <c r="B6885" s="2" t="s">
        <v>7332</v>
      </c>
      <c r="C6885" s="2">
        <v>46</v>
      </c>
      <c r="D6885" s="2" t="s">
        <v>451</v>
      </c>
      <c r="E6885" s="2"/>
      <c r="F6885" s="2"/>
      <c r="G6885" s="2"/>
      <c r="H6885" s="2"/>
    </row>
    <row r="6886" spans="2:8">
      <c r="B6886" s="2" t="s">
        <v>7333</v>
      </c>
      <c r="C6886" s="2">
        <v>47</v>
      </c>
      <c r="D6886" s="2" t="s">
        <v>451</v>
      </c>
      <c r="E6886" s="2"/>
      <c r="F6886" s="2"/>
      <c r="G6886" s="2"/>
      <c r="H6886" s="2"/>
    </row>
    <row r="6887" spans="2:8">
      <c r="B6887" s="2" t="s">
        <v>7334</v>
      </c>
      <c r="C6887" s="2">
        <v>38</v>
      </c>
      <c r="D6887" s="2" t="s">
        <v>451</v>
      </c>
      <c r="E6887" s="2"/>
      <c r="F6887" s="2"/>
      <c r="G6887" s="2"/>
      <c r="H6887" s="2"/>
    </row>
    <row r="6888" spans="2:8">
      <c r="B6888" s="2" t="s">
        <v>7335</v>
      </c>
      <c r="C6888" s="2">
        <v>44</v>
      </c>
      <c r="D6888" s="2" t="s">
        <v>451</v>
      </c>
      <c r="E6888" s="2"/>
      <c r="F6888" s="2"/>
      <c r="G6888" s="2"/>
      <c r="H6888" s="2"/>
    </row>
    <row r="6889" spans="2:8">
      <c r="B6889" s="2" t="s">
        <v>7336</v>
      </c>
      <c r="C6889" s="2">
        <v>44</v>
      </c>
      <c r="D6889" s="2" t="s">
        <v>451</v>
      </c>
      <c r="E6889" s="2"/>
      <c r="F6889" s="2"/>
      <c r="G6889" s="2"/>
      <c r="H6889" s="2"/>
    </row>
    <row r="6890" spans="2:8">
      <c r="B6890" s="2" t="s">
        <v>7337</v>
      </c>
      <c r="C6890" s="2">
        <v>34</v>
      </c>
      <c r="D6890" s="2" t="s">
        <v>451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451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7340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451</v>
      </c>
      <c r="E6894" s="2"/>
      <c r="F6894" s="2"/>
      <c r="G6894" s="2"/>
      <c r="H6894" s="2"/>
    </row>
    <row r="6895" spans="2:8">
      <c r="B6895" s="2" t="s">
        <v>7342</v>
      </c>
      <c r="C6895" s="2">
        <v>33</v>
      </c>
      <c r="D6895" s="2" t="s">
        <v>451</v>
      </c>
      <c r="E6895" s="2"/>
      <c r="F6895" s="2"/>
      <c r="G6895" s="2"/>
      <c r="H6895" s="2"/>
    </row>
    <row r="6896" spans="2:8">
      <c r="B6896" s="2" t="s">
        <v>7343</v>
      </c>
      <c r="C6896" s="2">
        <v>32</v>
      </c>
      <c r="D6896" s="2" t="s">
        <v>451</v>
      </c>
      <c r="E6896" s="2"/>
      <c r="F6896" s="2"/>
      <c r="G6896" s="2"/>
      <c r="H6896" s="2"/>
    </row>
    <row r="6897" spans="2:8">
      <c r="B6897" s="2" t="s">
        <v>7344</v>
      </c>
      <c r="C6897" s="2">
        <v>26</v>
      </c>
      <c r="D6897" s="2" t="s">
        <v>451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451</v>
      </c>
      <c r="E6898" s="2"/>
      <c r="F6898" s="2"/>
      <c r="G6898" s="2"/>
      <c r="H6898" s="2"/>
    </row>
    <row r="6899" spans="2:8">
      <c r="B6899" s="2" t="s">
        <v>7346</v>
      </c>
      <c r="C6899" s="2">
        <v>27</v>
      </c>
      <c r="D6899" s="2" t="s">
        <v>451</v>
      </c>
      <c r="E6899" s="2"/>
      <c r="F6899" s="2"/>
      <c r="G6899" s="2"/>
      <c r="H6899" s="2"/>
    </row>
    <row r="6900" spans="2:8">
      <c r="B6900" s="2" t="s">
        <v>7347</v>
      </c>
      <c r="C6900" s="2">
        <v>37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35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42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41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39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38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51</v>
      </c>
      <c r="D6909" s="2" t="s">
        <v>451</v>
      </c>
      <c r="E6909" s="2"/>
      <c r="F6909" s="2"/>
      <c r="G6909" s="2"/>
      <c r="H6909" s="2"/>
    </row>
    <row r="6910" spans="2:8">
      <c r="B6910" s="2" t="s">
        <v>7357</v>
      </c>
      <c r="C6910" s="2">
        <v>52</v>
      </c>
      <c r="D6910" s="2" t="s">
        <v>451</v>
      </c>
      <c r="E6910" s="2"/>
      <c r="F6910" s="2"/>
      <c r="G6910" s="2"/>
      <c r="H6910" s="2"/>
    </row>
    <row r="6911" spans="2:8">
      <c r="B6911" s="2" t="s">
        <v>7358</v>
      </c>
      <c r="C6911" s="2">
        <v>49</v>
      </c>
      <c r="D6911" s="2" t="s">
        <v>451</v>
      </c>
      <c r="E6911" s="2"/>
      <c r="F6911" s="2"/>
      <c r="G6911" s="2"/>
      <c r="H6911" s="2"/>
    </row>
    <row r="6912" spans="2:8">
      <c r="B6912" s="2" t="s">
        <v>7359</v>
      </c>
      <c r="C6912" s="2">
        <v>46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46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42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38</v>
      </c>
      <c r="D6915" s="2" t="s">
        <v>451</v>
      </c>
      <c r="E6915" s="2"/>
      <c r="F6915" s="2"/>
      <c r="G6915" s="2"/>
      <c r="H6915" s="2"/>
    </row>
    <row r="6916" spans="2:8">
      <c r="B6916" s="2" t="s">
        <v>7363</v>
      </c>
      <c r="C6916" s="2">
        <v>38</v>
      </c>
      <c r="D6916" s="2" t="s">
        <v>451</v>
      </c>
      <c r="E6916" s="2"/>
      <c r="F6916" s="2"/>
      <c r="G6916" s="2"/>
      <c r="H6916" s="2"/>
    </row>
    <row r="6917" spans="2:8">
      <c r="B6917" s="2" t="s">
        <v>7364</v>
      </c>
      <c r="C6917" s="2">
        <v>35</v>
      </c>
      <c r="D6917" s="2" t="s">
        <v>451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451</v>
      </c>
      <c r="E6918" s="2"/>
      <c r="F6918" s="2"/>
      <c r="G6918" s="2"/>
      <c r="H6918" s="2"/>
    </row>
    <row r="6919" spans="2:8">
      <c r="B6919" s="2" t="s">
        <v>7366</v>
      </c>
      <c r="C6919" s="2">
        <v>43</v>
      </c>
      <c r="D6919" s="2" t="s">
        <v>451</v>
      </c>
      <c r="E6919" s="2"/>
      <c r="F6919" s="2"/>
      <c r="G6919" s="2"/>
      <c r="H6919" s="2"/>
    </row>
    <row r="6920" spans="2:8">
      <c r="B6920" s="2" t="s">
        <v>7367</v>
      </c>
      <c r="C6920" s="2">
        <v>36</v>
      </c>
      <c r="D6920" s="2" t="s">
        <v>451</v>
      </c>
      <c r="E6920" s="2"/>
      <c r="F6920" s="2"/>
      <c r="G6920" s="2"/>
      <c r="H6920" s="2"/>
    </row>
    <row r="6921" spans="2:8">
      <c r="B6921" s="2" t="s">
        <v>7368</v>
      </c>
      <c r="C6921" s="2">
        <v>39</v>
      </c>
      <c r="D6921" s="2" t="s">
        <v>451</v>
      </c>
      <c r="E6921" s="2"/>
      <c r="F6921" s="2"/>
      <c r="G6921" s="2"/>
      <c r="H6921" s="2"/>
    </row>
    <row r="6922" spans="2:8">
      <c r="B6922" s="2" t="s">
        <v>7369</v>
      </c>
      <c r="C6922" s="2">
        <v>42</v>
      </c>
      <c r="D6922" s="2" t="s">
        <v>451</v>
      </c>
      <c r="E6922" s="2"/>
      <c r="F6922" s="2"/>
      <c r="G6922" s="2"/>
      <c r="H6922" s="2"/>
    </row>
    <row r="6923" spans="2:8">
      <c r="B6923" s="2" t="s">
        <v>7370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46</v>
      </c>
      <c r="D6926" s="2" t="s">
        <v>451</v>
      </c>
      <c r="E6926" s="2"/>
      <c r="F6926" s="2"/>
      <c r="G6926" s="2"/>
      <c r="H6926" s="2"/>
    </row>
    <row r="6927" spans="2:8">
      <c r="B6927" s="2" t="s">
        <v>7374</v>
      </c>
      <c r="C6927" s="2">
        <v>45</v>
      </c>
      <c r="D6927" s="2" t="s">
        <v>451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451</v>
      </c>
      <c r="E6936" s="2"/>
      <c r="F6936" s="2"/>
      <c r="G6936" s="2"/>
      <c r="H6936" s="2"/>
    </row>
    <row r="6937" spans="2:8">
      <c r="B6937" s="2" t="s">
        <v>7384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7391</v>
      </c>
      <c r="C6944" s="2">
        <v>40</v>
      </c>
      <c r="D6944" s="2" t="s">
        <v>451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34</v>
      </c>
      <c r="D6947" s="2" t="s">
        <v>451</v>
      </c>
      <c r="E6947" s="2"/>
      <c r="F6947" s="2"/>
      <c r="G6947" s="2"/>
      <c r="H6947" s="2"/>
    </row>
    <row r="6948" spans="2:8">
      <c r="B6948" s="2" t="s">
        <v>7395</v>
      </c>
      <c r="C6948" s="2">
        <v>36</v>
      </c>
      <c r="D6948" s="2" t="s">
        <v>451</v>
      </c>
      <c r="E6948" s="2"/>
      <c r="F6948" s="2"/>
      <c r="G6948" s="2"/>
      <c r="H6948" s="2"/>
    </row>
    <row r="6949" spans="2:8">
      <c r="B6949" s="2" t="s">
        <v>7396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35</v>
      </c>
      <c r="D6950" s="2" t="s">
        <v>451</v>
      </c>
      <c r="E6950" s="2"/>
      <c r="F6950" s="2"/>
      <c r="G6950" s="2"/>
      <c r="H6950" s="2"/>
    </row>
    <row r="6951" spans="2:8">
      <c r="B6951" s="2" t="s">
        <v>7398</v>
      </c>
      <c r="C6951" s="2">
        <v>38</v>
      </c>
      <c r="D6951" s="2" t="s">
        <v>451</v>
      </c>
      <c r="E6951" s="2"/>
      <c r="F6951" s="2"/>
      <c r="G6951" s="2"/>
      <c r="H6951" s="2"/>
    </row>
    <row r="6952" spans="2:8">
      <c r="B6952" s="2" t="s">
        <v>7399</v>
      </c>
      <c r="C6952" s="2">
        <v>38</v>
      </c>
      <c r="D6952" s="2" t="s">
        <v>451</v>
      </c>
      <c r="E6952" s="2"/>
      <c r="F6952" s="2"/>
      <c r="G6952" s="2"/>
      <c r="H6952" s="2"/>
    </row>
    <row r="6953" spans="2:8">
      <c r="B6953" s="2" t="s">
        <v>7400</v>
      </c>
      <c r="C6953" s="2">
        <v>38</v>
      </c>
      <c r="D6953" s="2" t="s">
        <v>451</v>
      </c>
      <c r="E6953" s="2"/>
      <c r="F6953" s="2"/>
      <c r="G6953" s="2"/>
      <c r="H6953" s="2"/>
    </row>
    <row r="6954" spans="2:8">
      <c r="B6954" s="2" t="s">
        <v>7401</v>
      </c>
      <c r="C6954" s="2">
        <v>42</v>
      </c>
      <c r="D6954" s="2" t="s">
        <v>451</v>
      </c>
      <c r="E6954" s="2"/>
      <c r="F6954" s="2"/>
      <c r="G6954" s="2"/>
      <c r="H6954" s="2"/>
    </row>
    <row r="6955" spans="2:8">
      <c r="B6955" s="2" t="s">
        <v>7402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28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26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7414</v>
      </c>
      <c r="C6967" s="2">
        <v>32</v>
      </c>
      <c r="D6967" s="2" t="s">
        <v>451</v>
      </c>
      <c r="E6967" s="2"/>
      <c r="F6967" s="2"/>
      <c r="G6967" s="2"/>
      <c r="H6967" s="2"/>
    </row>
    <row r="6968" spans="2:8">
      <c r="B6968" s="2" t="s">
        <v>7415</v>
      </c>
      <c r="C6968" s="2">
        <v>32</v>
      </c>
      <c r="D6968" s="2" t="s">
        <v>451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7418</v>
      </c>
      <c r="C6971" s="2">
        <v>38</v>
      </c>
      <c r="D6971" s="2" t="s">
        <v>451</v>
      </c>
      <c r="E6971" s="2"/>
      <c r="F6971" s="2"/>
      <c r="G6971" s="2"/>
      <c r="H6971" s="2"/>
    </row>
    <row r="6972" spans="2:8">
      <c r="B6972" s="2" t="s">
        <v>7419</v>
      </c>
      <c r="C6972" s="2">
        <v>38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451</v>
      </c>
      <c r="E6973" s="2"/>
      <c r="F6973" s="2"/>
      <c r="G6973" s="2"/>
      <c r="H6973" s="2"/>
    </row>
    <row r="6974" spans="2:8">
      <c r="B6974" s="2" t="s">
        <v>7421</v>
      </c>
      <c r="C6974" s="2">
        <v>33</v>
      </c>
      <c r="D6974" s="2" t="s">
        <v>451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451</v>
      </c>
      <c r="E6975" s="2"/>
      <c r="F6975" s="2"/>
      <c r="G6975" s="2"/>
      <c r="H6975" s="2"/>
    </row>
    <row r="6976" spans="2:8">
      <c r="B6976" s="2" t="s">
        <v>7423</v>
      </c>
      <c r="C6976" s="2">
        <v>40</v>
      </c>
      <c r="D6976" s="2" t="s">
        <v>451</v>
      </c>
      <c r="E6976" s="2"/>
      <c r="F6976" s="2"/>
      <c r="G6976" s="2"/>
      <c r="H6976" s="2"/>
    </row>
    <row r="6977" spans="2:8">
      <c r="B6977" s="2" t="s">
        <v>7424</v>
      </c>
      <c r="C6977" s="2">
        <v>42</v>
      </c>
      <c r="D6977" s="2" t="s">
        <v>451</v>
      </c>
      <c r="E6977" s="2"/>
      <c r="F6977" s="2"/>
      <c r="G6977" s="2"/>
      <c r="H6977" s="2"/>
    </row>
    <row r="6978" spans="2:8">
      <c r="B6978" s="2" t="s">
        <v>7425</v>
      </c>
      <c r="C6978" s="2">
        <v>42</v>
      </c>
      <c r="D6978" s="2" t="s">
        <v>451</v>
      </c>
      <c r="E6978" s="2"/>
      <c r="F6978" s="2"/>
      <c r="G6978" s="2"/>
      <c r="H6978" s="2"/>
    </row>
    <row r="6979" spans="2:8">
      <c r="B6979" s="2" t="s">
        <v>7426</v>
      </c>
      <c r="C6979" s="2">
        <v>35</v>
      </c>
      <c r="D6979" s="2" t="s">
        <v>451</v>
      </c>
      <c r="E6979" s="2"/>
      <c r="F6979" s="2"/>
      <c r="G6979" s="2"/>
      <c r="H6979" s="2"/>
    </row>
    <row r="6980" spans="2:8">
      <c r="B6980" s="2" t="s">
        <v>7427</v>
      </c>
      <c r="C6980" s="2">
        <v>35</v>
      </c>
      <c r="D6980" s="2" t="s">
        <v>451</v>
      </c>
      <c r="E6980" s="2"/>
      <c r="F6980" s="2"/>
      <c r="G6980" s="2"/>
      <c r="H6980" s="2"/>
    </row>
    <row r="6981" spans="2:8">
      <c r="B6981" s="2" t="s">
        <v>7428</v>
      </c>
      <c r="C6981" s="2">
        <v>37</v>
      </c>
      <c r="D6981" s="2" t="s">
        <v>451</v>
      </c>
      <c r="E6981" s="2"/>
      <c r="F6981" s="2"/>
      <c r="G6981" s="2"/>
      <c r="H6981" s="2"/>
    </row>
    <row r="6982" spans="2:8">
      <c r="B6982" s="2" t="s">
        <v>7429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7430</v>
      </c>
      <c r="C6983" s="2">
        <v>52</v>
      </c>
      <c r="D6983" s="2" t="s">
        <v>451</v>
      </c>
      <c r="E6983" s="2"/>
      <c r="F6983" s="2"/>
      <c r="G6983" s="2"/>
      <c r="H6983" s="2"/>
    </row>
    <row r="6984" spans="2:8">
      <c r="B6984" s="2" t="s">
        <v>7431</v>
      </c>
      <c r="C6984" s="2">
        <v>42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34</v>
      </c>
      <c r="D6985" s="2" t="s">
        <v>451</v>
      </c>
      <c r="E6985" s="2"/>
      <c r="F6985" s="2"/>
      <c r="G6985" s="2"/>
      <c r="H6985" s="2"/>
    </row>
    <row r="6986" spans="2:8">
      <c r="B6986" s="2" t="s">
        <v>7433</v>
      </c>
      <c r="C6986" s="2">
        <v>30</v>
      </c>
      <c r="D6986" s="2" t="s">
        <v>451</v>
      </c>
      <c r="E6986" s="2"/>
      <c r="F6986" s="2"/>
      <c r="G6986" s="2"/>
      <c r="H6986" s="2"/>
    </row>
    <row r="6987" spans="2:8">
      <c r="B6987" s="2" t="s">
        <v>7434</v>
      </c>
      <c r="C6987" s="2">
        <v>39</v>
      </c>
      <c r="D6987" s="2" t="s">
        <v>451</v>
      </c>
      <c r="E6987" s="2"/>
      <c r="F6987" s="2"/>
      <c r="G6987" s="2"/>
      <c r="H6987" s="2"/>
    </row>
    <row r="6988" spans="2:8">
      <c r="B6988" s="2" t="s">
        <v>7435</v>
      </c>
      <c r="C6988" s="2">
        <v>46</v>
      </c>
      <c r="D6988" s="2" t="s">
        <v>451</v>
      </c>
      <c r="E6988" s="2"/>
      <c r="F6988" s="2"/>
      <c r="G6988" s="2"/>
      <c r="H6988" s="2"/>
    </row>
    <row r="6989" spans="2:8">
      <c r="B6989" s="2" t="s">
        <v>7436</v>
      </c>
      <c r="C6989" s="2">
        <v>47</v>
      </c>
      <c r="D6989" s="2" t="s">
        <v>451</v>
      </c>
      <c r="E6989" s="2"/>
      <c r="F6989" s="2"/>
      <c r="G6989" s="2"/>
      <c r="H6989" s="2"/>
    </row>
    <row r="6990" spans="2:8">
      <c r="B6990" s="2" t="s">
        <v>7437</v>
      </c>
      <c r="C6990" s="2">
        <v>36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36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50</v>
      </c>
      <c r="D6996" s="2" t="s">
        <v>451</v>
      </c>
      <c r="E6996" s="2"/>
      <c r="F6996" s="2"/>
      <c r="G6996" s="2"/>
      <c r="H6996" s="2"/>
    </row>
    <row r="6997" spans="2:8">
      <c r="B6997" s="2" t="s">
        <v>7444</v>
      </c>
      <c r="C6997" s="2">
        <v>52</v>
      </c>
      <c r="D6997" s="2" t="s">
        <v>451</v>
      </c>
      <c r="E6997" s="2"/>
      <c r="F6997" s="2"/>
      <c r="G6997" s="2"/>
      <c r="H6997" s="2"/>
    </row>
    <row r="6998" spans="2:8">
      <c r="B6998" s="2" t="s">
        <v>7445</v>
      </c>
      <c r="C6998" s="2">
        <v>47</v>
      </c>
      <c r="D6998" s="2" t="s">
        <v>451</v>
      </c>
      <c r="E6998" s="2"/>
      <c r="F6998" s="2"/>
      <c r="G6998" s="2"/>
      <c r="H6998" s="2"/>
    </row>
    <row r="6999" spans="2:8">
      <c r="B6999" s="2" t="s">
        <v>7446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48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45</v>
      </c>
      <c r="D7001" s="2" t="s">
        <v>451</v>
      </c>
      <c r="E7001" s="2"/>
      <c r="F7001" s="2"/>
      <c r="G7001" s="2"/>
      <c r="H7001" s="2"/>
    </row>
    <row r="7002" spans="2:8">
      <c r="B7002" s="2" t="s">
        <v>7449</v>
      </c>
      <c r="C7002" s="2">
        <v>44</v>
      </c>
      <c r="D7002" s="2" t="s">
        <v>451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7451</v>
      </c>
      <c r="C7004" s="2">
        <v>41</v>
      </c>
      <c r="D7004" s="2" t="s">
        <v>451</v>
      </c>
      <c r="E7004" s="2"/>
      <c r="F7004" s="2"/>
      <c r="G7004" s="2"/>
      <c r="H7004" s="2"/>
    </row>
    <row r="7005" spans="2:8">
      <c r="B7005" s="2" t="s">
        <v>7452</v>
      </c>
      <c r="C7005" s="2">
        <v>44</v>
      </c>
      <c r="D7005" s="2" t="s">
        <v>451</v>
      </c>
      <c r="E7005" s="2"/>
      <c r="F7005" s="2"/>
      <c r="G7005" s="2"/>
      <c r="H7005" s="2"/>
    </row>
    <row r="7006" spans="2:8">
      <c r="B7006" s="2" t="s">
        <v>7453</v>
      </c>
      <c r="C7006" s="2">
        <v>45</v>
      </c>
      <c r="D7006" s="2" t="s">
        <v>451</v>
      </c>
      <c r="E7006" s="2"/>
      <c r="F7006" s="2"/>
      <c r="G7006" s="2"/>
      <c r="H7006" s="2"/>
    </row>
    <row r="7007" spans="2:8">
      <c r="B7007" s="2" t="s">
        <v>7454</v>
      </c>
      <c r="C7007" s="2">
        <v>43</v>
      </c>
      <c r="D7007" s="2" t="s">
        <v>451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34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54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49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54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48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40</v>
      </c>
      <c r="D7019" s="2" t="s">
        <v>451</v>
      </c>
      <c r="E7019" s="2"/>
      <c r="F7019" s="2"/>
      <c r="G7019" s="2"/>
      <c r="H7019" s="2"/>
    </row>
    <row r="7020" spans="2:8">
      <c r="B7020" s="2" t="s">
        <v>7467</v>
      </c>
      <c r="C7020" s="2">
        <v>41</v>
      </c>
      <c r="D7020" s="2" t="s">
        <v>451</v>
      </c>
      <c r="E7020" s="2"/>
      <c r="F7020" s="2"/>
      <c r="G7020" s="2"/>
      <c r="H7020" s="2"/>
    </row>
    <row r="7021" spans="2:8">
      <c r="B7021" s="2" t="s">
        <v>7468</v>
      </c>
      <c r="C7021" s="2">
        <v>43</v>
      </c>
      <c r="D7021" s="2" t="s">
        <v>451</v>
      </c>
      <c r="E7021" s="2"/>
      <c r="F7021" s="2"/>
      <c r="G7021" s="2"/>
      <c r="H7021" s="2"/>
    </row>
    <row r="7022" spans="2:8">
      <c r="B7022" s="2" t="s">
        <v>7469</v>
      </c>
      <c r="C7022" s="2">
        <v>42</v>
      </c>
      <c r="D7022" s="2" t="s">
        <v>451</v>
      </c>
      <c r="E7022" s="2"/>
      <c r="F7022" s="2"/>
      <c r="G7022" s="2"/>
      <c r="H7022" s="2"/>
    </row>
    <row r="7023" spans="2:8">
      <c r="B7023" s="2" t="s">
        <v>7470</v>
      </c>
      <c r="C7023" s="2">
        <v>30</v>
      </c>
      <c r="D7023" s="2" t="s">
        <v>451</v>
      </c>
      <c r="E7023" s="2"/>
      <c r="F7023" s="2"/>
      <c r="G7023" s="2"/>
      <c r="H7023" s="2"/>
    </row>
    <row r="7024" spans="2:8">
      <c r="B7024" s="2" t="s">
        <v>7471</v>
      </c>
      <c r="C7024" s="2">
        <v>31</v>
      </c>
      <c r="D7024" s="2" t="s">
        <v>451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451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451</v>
      </c>
      <c r="E7026" s="2"/>
      <c r="F7026" s="2"/>
      <c r="G7026" s="2"/>
      <c r="H7026" s="2"/>
    </row>
    <row r="7027" spans="2:8">
      <c r="B7027" s="2" t="s">
        <v>7474</v>
      </c>
      <c r="C7027" s="2">
        <v>25</v>
      </c>
      <c r="D7027" s="2" t="s">
        <v>451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451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41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49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45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37</v>
      </c>
      <c r="D7039" s="2" t="s">
        <v>451</v>
      </c>
      <c r="E7039" s="2"/>
      <c r="F7039" s="2"/>
      <c r="G7039" s="2"/>
      <c r="H7039" s="2"/>
    </row>
    <row r="7040" spans="2:8">
      <c r="B7040" s="2" t="s">
        <v>7487</v>
      </c>
      <c r="C7040" s="2">
        <v>39</v>
      </c>
      <c r="D7040" s="2" t="s">
        <v>451</v>
      </c>
      <c r="E7040" s="2"/>
      <c r="F7040" s="2"/>
      <c r="G7040" s="2"/>
      <c r="H7040" s="2"/>
    </row>
    <row r="7041" spans="2:8">
      <c r="B7041" s="2" t="s">
        <v>7488</v>
      </c>
      <c r="C7041" s="2">
        <v>37</v>
      </c>
      <c r="D7041" s="2" t="s">
        <v>451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451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451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451</v>
      </c>
      <c r="E7048" s="2"/>
      <c r="F7048" s="2"/>
      <c r="G7048" s="2"/>
      <c r="H7048" s="2"/>
    </row>
    <row r="7049" spans="2:8">
      <c r="B7049" s="2" t="s">
        <v>7496</v>
      </c>
      <c r="C7049" s="2">
        <v>22</v>
      </c>
      <c r="D7049" s="2" t="s">
        <v>451</v>
      </c>
      <c r="E7049" s="2"/>
      <c r="F7049" s="2"/>
      <c r="G7049" s="2"/>
      <c r="H7049" s="2"/>
    </row>
    <row r="7050" spans="2:8">
      <c r="B7050" s="2" t="s">
        <v>7497</v>
      </c>
      <c r="C7050" s="2">
        <v>45</v>
      </c>
      <c r="D7050" s="2" t="s">
        <v>451</v>
      </c>
      <c r="E7050" s="2"/>
      <c r="F7050" s="2"/>
      <c r="G7050" s="2"/>
      <c r="H7050" s="2"/>
    </row>
    <row r="7051" spans="2:8">
      <c r="B7051" s="2" t="s">
        <v>7498</v>
      </c>
      <c r="C7051" s="2">
        <v>46</v>
      </c>
      <c r="D7051" s="2" t="s">
        <v>451</v>
      </c>
      <c r="E7051" s="2"/>
      <c r="F7051" s="2"/>
      <c r="G7051" s="2"/>
      <c r="H7051" s="2"/>
    </row>
    <row r="7052" spans="2:8">
      <c r="B7052" s="2" t="s">
        <v>7499</v>
      </c>
      <c r="C7052" s="2">
        <v>45</v>
      </c>
      <c r="D7052" s="2" t="s">
        <v>451</v>
      </c>
      <c r="E7052" s="2"/>
      <c r="F7052" s="2"/>
      <c r="G7052" s="2"/>
      <c r="H7052" s="2"/>
    </row>
    <row r="7053" spans="2:8">
      <c r="B7053" s="2" t="s">
        <v>7500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7501</v>
      </c>
      <c r="C7054" s="2">
        <v>29</v>
      </c>
      <c r="D7054" s="2" t="s">
        <v>451</v>
      </c>
      <c r="E7054" s="2"/>
      <c r="F7054" s="2"/>
      <c r="G7054" s="2"/>
      <c r="H7054" s="2"/>
    </row>
    <row r="7055" spans="2:8">
      <c r="B7055" s="2" t="s">
        <v>7502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7503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7504</v>
      </c>
      <c r="C7057" s="2">
        <v>26</v>
      </c>
      <c r="D7057" s="2" t="s">
        <v>451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33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36</v>
      </c>
      <c r="D7063" s="2" t="s">
        <v>451</v>
      </c>
      <c r="E7063" s="2"/>
      <c r="F7063" s="2"/>
      <c r="G7063" s="2"/>
      <c r="H7063" s="2"/>
    </row>
    <row r="7064" spans="2:8">
      <c r="B7064" s="2" t="s">
        <v>7511</v>
      </c>
      <c r="C7064" s="2">
        <v>39</v>
      </c>
      <c r="D7064" s="2" t="s">
        <v>451</v>
      </c>
      <c r="E7064" s="2"/>
      <c r="F7064" s="2"/>
      <c r="G7064" s="2"/>
      <c r="H7064" s="2"/>
    </row>
    <row r="7065" spans="2:8">
      <c r="B7065" s="2" t="s">
        <v>7512</v>
      </c>
      <c r="C7065" s="2">
        <v>40</v>
      </c>
      <c r="D7065" s="2" t="s">
        <v>451</v>
      </c>
      <c r="E7065" s="2"/>
      <c r="F7065" s="2"/>
      <c r="G7065" s="2"/>
      <c r="H7065" s="2"/>
    </row>
    <row r="7066" spans="2:8">
      <c r="B7066" s="2" t="s">
        <v>7513</v>
      </c>
      <c r="C7066" s="2">
        <v>21</v>
      </c>
      <c r="D7066" s="2" t="s">
        <v>451</v>
      </c>
      <c r="E7066" s="2"/>
      <c r="F7066" s="2"/>
      <c r="G7066" s="2"/>
      <c r="H7066" s="2"/>
    </row>
    <row r="7067" spans="2:8">
      <c r="B7067" s="2" t="s">
        <v>7514</v>
      </c>
      <c r="C7067" s="2">
        <v>23</v>
      </c>
      <c r="D7067" s="2" t="s">
        <v>451</v>
      </c>
      <c r="E7067" s="2"/>
      <c r="F7067" s="2"/>
      <c r="G7067" s="2"/>
      <c r="H7067" s="2"/>
    </row>
    <row r="7068" spans="2:8">
      <c r="B7068" s="2" t="s">
        <v>7515</v>
      </c>
      <c r="C7068" s="2">
        <v>24</v>
      </c>
      <c r="D7068" s="2" t="s">
        <v>451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451</v>
      </c>
      <c r="E7069" s="2"/>
      <c r="F7069" s="2"/>
      <c r="G7069" s="2"/>
      <c r="H7069" s="2"/>
    </row>
    <row r="7070" spans="2:8">
      <c r="B7070" s="2" t="s">
        <v>7517</v>
      </c>
      <c r="C7070" s="2">
        <v>21</v>
      </c>
      <c r="D7070" s="2" t="s">
        <v>451</v>
      </c>
      <c r="E7070" s="2"/>
      <c r="F7070" s="2"/>
      <c r="G7070" s="2"/>
      <c r="H7070" s="2"/>
    </row>
    <row r="7071" spans="2:8">
      <c r="B7071" s="2" t="s">
        <v>7518</v>
      </c>
      <c r="C7071" s="2">
        <v>46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44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37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39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46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42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41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39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451</v>
      </c>
      <c r="E7095" s="2"/>
      <c r="F7095" s="2"/>
      <c r="G7095" s="2"/>
      <c r="H7095" s="2"/>
    </row>
    <row r="7096" spans="2:8">
      <c r="B7096" s="2" t="s">
        <v>7543</v>
      </c>
      <c r="C7096" s="2">
        <v>43</v>
      </c>
      <c r="D7096" s="2" t="s">
        <v>451</v>
      </c>
      <c r="E7096" s="2"/>
      <c r="F7096" s="2"/>
      <c r="G7096" s="2"/>
      <c r="H7096" s="2"/>
    </row>
    <row r="7097" spans="2:8">
      <c r="B7097" s="2" t="s">
        <v>7544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36</v>
      </c>
      <c r="D7098" s="2" t="s">
        <v>451</v>
      </c>
      <c r="E7098" s="2"/>
      <c r="F7098" s="2"/>
      <c r="G7098" s="2"/>
      <c r="H7098" s="2"/>
    </row>
    <row r="7099" spans="2:8">
      <c r="B7099" s="2" t="s">
        <v>7546</v>
      </c>
      <c r="C7099" s="2">
        <v>39</v>
      </c>
      <c r="D7099" s="2" t="s">
        <v>451</v>
      </c>
      <c r="E7099" s="2"/>
      <c r="F7099" s="2"/>
      <c r="G7099" s="2"/>
      <c r="H7099" s="2"/>
    </row>
    <row r="7100" spans="2:8">
      <c r="B7100" s="2" t="s">
        <v>7547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7548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43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23</v>
      </c>
      <c r="D7103" s="2" t="s">
        <v>451</v>
      </c>
      <c r="E7103" s="2"/>
      <c r="F7103" s="2"/>
      <c r="G7103" s="2"/>
      <c r="H7103" s="2"/>
    </row>
    <row r="7104" spans="2:8">
      <c r="B7104" s="2" t="s">
        <v>7551</v>
      </c>
      <c r="C7104" s="2">
        <v>28</v>
      </c>
      <c r="D7104" s="2" t="s">
        <v>451</v>
      </c>
      <c r="E7104" s="2"/>
      <c r="F7104" s="2"/>
      <c r="G7104" s="2"/>
      <c r="H7104" s="2"/>
    </row>
    <row r="7105" spans="2:8">
      <c r="B7105" s="2" t="s">
        <v>7552</v>
      </c>
      <c r="C7105" s="2">
        <v>30</v>
      </c>
      <c r="D7105" s="2" t="s">
        <v>451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451</v>
      </c>
      <c r="E7106" s="2"/>
      <c r="F7106" s="2"/>
      <c r="G7106" s="2"/>
      <c r="H7106" s="2"/>
    </row>
    <row r="7107" spans="2:8">
      <c r="B7107" s="2" t="s">
        <v>7554</v>
      </c>
      <c r="C7107" s="2">
        <v>24</v>
      </c>
      <c r="D7107" s="2" t="s">
        <v>451</v>
      </c>
      <c r="E7107" s="2"/>
      <c r="F7107" s="2"/>
      <c r="G7107" s="2"/>
      <c r="H7107" s="2"/>
    </row>
    <row r="7108" spans="2:8">
      <c r="B7108" s="2" t="s">
        <v>7555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7556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7557</v>
      </c>
      <c r="C7110" s="2">
        <v>23</v>
      </c>
      <c r="D7110" s="2" t="s">
        <v>451</v>
      </c>
      <c r="E7110" s="2"/>
      <c r="F7110" s="2"/>
      <c r="G7110" s="2"/>
      <c r="H7110" s="2"/>
    </row>
    <row r="7111" spans="2:8">
      <c r="B7111" s="2" t="s">
        <v>7558</v>
      </c>
      <c r="C7111" s="2">
        <v>47</v>
      </c>
      <c r="D7111" s="2" t="s">
        <v>451</v>
      </c>
      <c r="E7111" s="2"/>
      <c r="F7111" s="2"/>
      <c r="G7111" s="2"/>
      <c r="H7111" s="2"/>
    </row>
    <row r="7112" spans="2:8">
      <c r="B7112" s="2" t="s">
        <v>7559</v>
      </c>
      <c r="C7112" s="2">
        <v>45</v>
      </c>
      <c r="D7112" s="2" t="s">
        <v>451</v>
      </c>
      <c r="E7112" s="2"/>
      <c r="F7112" s="2"/>
      <c r="G7112" s="2"/>
      <c r="H7112" s="2"/>
    </row>
    <row r="7113" spans="2:8">
      <c r="B7113" s="2" t="s">
        <v>7560</v>
      </c>
      <c r="C7113" s="2">
        <v>14</v>
      </c>
      <c r="D7113" s="2" t="s">
        <v>451</v>
      </c>
      <c r="E7113" s="2"/>
      <c r="F7113" s="2"/>
      <c r="G7113" s="2"/>
      <c r="H7113" s="2"/>
    </row>
    <row r="7114" spans="2:8">
      <c r="B7114" s="2" t="s">
        <v>7561</v>
      </c>
      <c r="C7114" s="2">
        <v>42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41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40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21</v>
      </c>
      <c r="D7119" s="2" t="s">
        <v>451</v>
      </c>
      <c r="E7119" s="2"/>
      <c r="F7119" s="2"/>
      <c r="G7119" s="2"/>
      <c r="H7119" s="2"/>
    </row>
    <row r="7120" spans="2:8">
      <c r="B7120" s="2" t="s">
        <v>7567</v>
      </c>
      <c r="C7120" s="2">
        <v>17</v>
      </c>
      <c r="D7120" s="2" t="s">
        <v>451</v>
      </c>
      <c r="E7120" s="2"/>
      <c r="F7120" s="2"/>
      <c r="G7120" s="2"/>
      <c r="H7120" s="2"/>
    </row>
    <row r="7121" spans="2:8">
      <c r="B7121" s="2" t="s">
        <v>7568</v>
      </c>
      <c r="C7121" s="2">
        <v>10</v>
      </c>
      <c r="D7121" s="2" t="s">
        <v>451</v>
      </c>
      <c r="E7121" s="2"/>
      <c r="F7121" s="2"/>
      <c r="G7121" s="2"/>
      <c r="H7121" s="2"/>
    </row>
    <row r="7122" spans="2:8">
      <c r="B7122" s="2" t="s">
        <v>7569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26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38</v>
      </c>
      <c r="D7129" s="2" t="s">
        <v>451</v>
      </c>
      <c r="E7129" s="2"/>
      <c r="F7129" s="2"/>
      <c r="G7129" s="2"/>
      <c r="H7129" s="2"/>
    </row>
    <row r="7130" spans="2:8">
      <c r="B7130" s="2" t="s">
        <v>7577</v>
      </c>
      <c r="C7130" s="2">
        <v>37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34</v>
      </c>
      <c r="D7131" s="2" t="s">
        <v>451</v>
      </c>
      <c r="E7131" s="2"/>
      <c r="F7131" s="2"/>
      <c r="G7131" s="2"/>
      <c r="H7131" s="2"/>
    </row>
    <row r="7132" spans="2:8">
      <c r="B7132" s="2" t="s">
        <v>7579</v>
      </c>
      <c r="C7132" s="2">
        <v>26</v>
      </c>
      <c r="D7132" s="2" t="s">
        <v>451</v>
      </c>
      <c r="E7132" s="2"/>
      <c r="F7132" s="2"/>
      <c r="G7132" s="2"/>
      <c r="H7132" s="2"/>
    </row>
    <row r="7133" spans="2:8">
      <c r="B7133" s="2" t="s">
        <v>7580</v>
      </c>
      <c r="C7133" s="2">
        <v>29</v>
      </c>
      <c r="D7133" s="2" t="s">
        <v>451</v>
      </c>
      <c r="E7133" s="2"/>
      <c r="F7133" s="2"/>
      <c r="G7133" s="2"/>
      <c r="H7133" s="2"/>
    </row>
    <row r="7134" spans="2:8">
      <c r="B7134" s="2" t="s">
        <v>7581</v>
      </c>
      <c r="C7134" s="2">
        <v>30</v>
      </c>
      <c r="D7134" s="2" t="s">
        <v>451</v>
      </c>
      <c r="E7134" s="2"/>
      <c r="F7134" s="2"/>
      <c r="G7134" s="2"/>
      <c r="H7134" s="2"/>
    </row>
    <row r="7135" spans="2:8">
      <c r="B7135" s="2" t="s">
        <v>7582</v>
      </c>
      <c r="C7135" s="2">
        <v>24</v>
      </c>
      <c r="D7135" s="2" t="s">
        <v>451</v>
      </c>
      <c r="E7135" s="2"/>
      <c r="F7135" s="2"/>
      <c r="G7135" s="2"/>
      <c r="H7135" s="2"/>
    </row>
    <row r="7136" spans="2:8">
      <c r="B7136" s="2" t="s">
        <v>7583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41</v>
      </c>
      <c r="D7141" s="2" t="s">
        <v>451</v>
      </c>
      <c r="E7141" s="2"/>
      <c r="F7141" s="2"/>
      <c r="G7141" s="2"/>
      <c r="H7141" s="2"/>
    </row>
    <row r="7142" spans="2:8">
      <c r="B7142" s="2" t="s">
        <v>7589</v>
      </c>
      <c r="C7142" s="2">
        <v>43</v>
      </c>
      <c r="D7142" s="2" t="s">
        <v>451</v>
      </c>
      <c r="E7142" s="2"/>
      <c r="F7142" s="2"/>
      <c r="G7142" s="2"/>
      <c r="H7142" s="2"/>
    </row>
    <row r="7143" spans="2:8">
      <c r="B7143" s="2" t="s">
        <v>7590</v>
      </c>
      <c r="C7143" s="2">
        <v>43</v>
      </c>
      <c r="D7143" s="2" t="s">
        <v>451</v>
      </c>
      <c r="E7143" s="2"/>
      <c r="F7143" s="2"/>
      <c r="G7143" s="2"/>
      <c r="H7143" s="2"/>
    </row>
    <row r="7144" spans="2:8">
      <c r="B7144" s="2" t="s">
        <v>7591</v>
      </c>
      <c r="C7144" s="2">
        <v>45</v>
      </c>
      <c r="D7144" s="2" t="s">
        <v>451</v>
      </c>
      <c r="E7144" s="2"/>
      <c r="F7144" s="2"/>
      <c r="G7144" s="2"/>
      <c r="H7144" s="2"/>
    </row>
    <row r="7145" spans="2:8">
      <c r="B7145" s="2" t="s">
        <v>7592</v>
      </c>
      <c r="C7145" s="2">
        <v>40</v>
      </c>
      <c r="D7145" s="2" t="s">
        <v>451</v>
      </c>
      <c r="E7145" s="2"/>
      <c r="F7145" s="2"/>
      <c r="G7145" s="2"/>
      <c r="H7145" s="2"/>
    </row>
    <row r="7146" spans="2:8">
      <c r="B7146" s="2" t="s">
        <v>7593</v>
      </c>
      <c r="C7146" s="2">
        <v>51</v>
      </c>
      <c r="D7146" s="2" t="s">
        <v>451</v>
      </c>
      <c r="E7146" s="2"/>
      <c r="F7146" s="2"/>
      <c r="G7146" s="2"/>
      <c r="H7146" s="2"/>
    </row>
    <row r="7147" spans="2:8">
      <c r="B7147" s="2" t="s">
        <v>7594</v>
      </c>
      <c r="C7147" s="2">
        <v>41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42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38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451</v>
      </c>
      <c r="E7156" s="2"/>
      <c r="F7156" s="2"/>
      <c r="G7156" s="2"/>
      <c r="H7156" s="2"/>
    </row>
    <row r="7157" spans="2:8">
      <c r="B7157" s="2" t="s">
        <v>7604</v>
      </c>
      <c r="C7157" s="2">
        <v>32</v>
      </c>
      <c r="D7157" s="2" t="s">
        <v>451</v>
      </c>
      <c r="E7157" s="2"/>
      <c r="F7157" s="2"/>
      <c r="G7157" s="2"/>
      <c r="H7157" s="2"/>
    </row>
    <row r="7158" spans="2:8">
      <c r="B7158" s="2" t="s">
        <v>7605</v>
      </c>
      <c r="C7158" s="2">
        <v>27</v>
      </c>
      <c r="D7158" s="2" t="s">
        <v>451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451</v>
      </c>
      <c r="E7159" s="2"/>
      <c r="F7159" s="2"/>
      <c r="G7159" s="2"/>
      <c r="H7159" s="2"/>
    </row>
    <row r="7160" spans="2:8">
      <c r="B7160" s="2" t="s">
        <v>7607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451</v>
      </c>
      <c r="E7167" s="2"/>
      <c r="F7167" s="2"/>
      <c r="G7167" s="2"/>
      <c r="H7167" s="2"/>
    </row>
    <row r="7168" spans="2:8">
      <c r="B7168" s="2" t="s">
        <v>7615</v>
      </c>
      <c r="C7168" s="2">
        <v>34</v>
      </c>
      <c r="D7168" s="2" t="s">
        <v>451</v>
      </c>
      <c r="E7168" s="2"/>
      <c r="F7168" s="2"/>
      <c r="G7168" s="2"/>
      <c r="H7168" s="2"/>
    </row>
    <row r="7169" spans="2:8">
      <c r="B7169" s="2" t="s">
        <v>7616</v>
      </c>
      <c r="C7169" s="2">
        <v>36</v>
      </c>
      <c r="D7169" s="2" t="s">
        <v>451</v>
      </c>
      <c r="E7169" s="2"/>
      <c r="F7169" s="2"/>
      <c r="G7169" s="2"/>
      <c r="H7169" s="2"/>
    </row>
    <row r="7170" spans="2:8">
      <c r="B7170" s="2" t="s">
        <v>7617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7618</v>
      </c>
      <c r="C7171" s="2">
        <v>38</v>
      </c>
      <c r="D7171" s="2" t="s">
        <v>451</v>
      </c>
      <c r="E7171" s="2"/>
      <c r="F7171" s="2"/>
      <c r="G7171" s="2"/>
      <c r="H7171" s="2"/>
    </row>
    <row r="7172" spans="2:8">
      <c r="B7172" s="2" t="s">
        <v>7619</v>
      </c>
      <c r="C7172" s="2">
        <v>39</v>
      </c>
      <c r="D7172" s="2" t="s">
        <v>451</v>
      </c>
      <c r="E7172" s="2"/>
      <c r="F7172" s="2"/>
      <c r="G7172" s="2"/>
      <c r="H7172" s="2"/>
    </row>
    <row r="7173" spans="2:8">
      <c r="B7173" s="2" t="s">
        <v>7620</v>
      </c>
      <c r="C7173" s="2">
        <v>38</v>
      </c>
      <c r="D7173" s="2" t="s">
        <v>451</v>
      </c>
      <c r="E7173" s="2"/>
      <c r="F7173" s="2"/>
      <c r="G7173" s="2"/>
      <c r="H7173" s="2"/>
    </row>
    <row r="7174" spans="2:8">
      <c r="B7174" s="2" t="s">
        <v>7621</v>
      </c>
      <c r="C7174" s="2">
        <v>38</v>
      </c>
      <c r="D7174" s="2" t="s">
        <v>451</v>
      </c>
      <c r="E7174" s="2"/>
      <c r="F7174" s="2"/>
      <c r="G7174" s="2"/>
      <c r="H7174" s="2"/>
    </row>
    <row r="7175" spans="2:8">
      <c r="B7175" s="2" t="s">
        <v>7622</v>
      </c>
      <c r="C7175" s="2">
        <v>40</v>
      </c>
      <c r="D7175" s="2" t="s">
        <v>451</v>
      </c>
      <c r="E7175" s="2"/>
      <c r="F7175" s="2"/>
      <c r="G7175" s="2"/>
      <c r="H7175" s="2"/>
    </row>
    <row r="7176" spans="2:8">
      <c r="B7176" s="2" t="s">
        <v>7623</v>
      </c>
      <c r="C7176" s="2">
        <v>49</v>
      </c>
      <c r="D7176" s="2" t="s">
        <v>451</v>
      </c>
      <c r="E7176" s="2"/>
      <c r="F7176" s="2"/>
      <c r="G7176" s="2"/>
      <c r="H7176" s="2"/>
    </row>
    <row r="7177" spans="2:8">
      <c r="B7177" s="2" t="s">
        <v>7624</v>
      </c>
      <c r="C7177" s="2">
        <v>37</v>
      </c>
      <c r="D7177" s="2" t="s">
        <v>451</v>
      </c>
      <c r="E7177" s="2"/>
      <c r="F7177" s="2"/>
      <c r="G7177" s="2"/>
      <c r="H7177" s="2"/>
    </row>
    <row r="7178" spans="2:8">
      <c r="B7178" s="2" t="s">
        <v>7625</v>
      </c>
      <c r="C7178" s="2">
        <v>37</v>
      </c>
      <c r="D7178" s="2" t="s">
        <v>451</v>
      </c>
      <c r="E7178" s="2"/>
      <c r="F7178" s="2"/>
      <c r="G7178" s="2"/>
      <c r="H7178" s="2"/>
    </row>
    <row r="7179" spans="2:8">
      <c r="B7179" s="2" t="s">
        <v>7626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7627</v>
      </c>
      <c r="C7180" s="2">
        <v>31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13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17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31</v>
      </c>
      <c r="D7190" s="2" t="s">
        <v>451</v>
      </c>
      <c r="E7190" s="2"/>
      <c r="F7190" s="2"/>
      <c r="G7190" s="2"/>
      <c r="H7190" s="2"/>
    </row>
    <row r="7191" spans="2:8">
      <c r="B7191" s="2" t="s">
        <v>7638</v>
      </c>
      <c r="C7191" s="2">
        <v>32</v>
      </c>
      <c r="D7191" s="2" t="s">
        <v>451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451</v>
      </c>
      <c r="E7192" s="2"/>
      <c r="F7192" s="2"/>
      <c r="G7192" s="2"/>
      <c r="H7192" s="2"/>
    </row>
    <row r="7193" spans="2:8">
      <c r="B7193" s="2" t="s">
        <v>7640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451</v>
      </c>
      <c r="E7194" s="2"/>
      <c r="F7194" s="2"/>
      <c r="G7194" s="2"/>
      <c r="H7194" s="2"/>
    </row>
    <row r="7195" spans="2:8">
      <c r="B7195" s="2" t="s">
        <v>7642</v>
      </c>
      <c r="C7195" s="2">
        <v>33</v>
      </c>
      <c r="D7195" s="2" t="s">
        <v>451</v>
      </c>
      <c r="E7195" s="2"/>
      <c r="F7195" s="2"/>
      <c r="G7195" s="2"/>
      <c r="H7195" s="2"/>
    </row>
    <row r="7196" spans="2:8">
      <c r="B7196" s="2" t="s">
        <v>7643</v>
      </c>
      <c r="C7196" s="2">
        <v>30</v>
      </c>
      <c r="D7196" s="2" t="s">
        <v>451</v>
      </c>
      <c r="E7196" s="2"/>
      <c r="F7196" s="2"/>
      <c r="G7196" s="2"/>
      <c r="H7196" s="2"/>
    </row>
    <row r="7197" spans="2:8">
      <c r="B7197" s="2" t="s">
        <v>7644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38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7656</v>
      </c>
      <c r="C7209" s="2">
        <v>35</v>
      </c>
      <c r="D7209" s="2" t="s">
        <v>451</v>
      </c>
      <c r="E7209" s="2"/>
      <c r="F7209" s="2"/>
      <c r="G7209" s="2"/>
      <c r="H7209" s="2"/>
    </row>
    <row r="7210" spans="2:8">
      <c r="B7210" s="2" t="s">
        <v>7657</v>
      </c>
      <c r="C7210" s="2">
        <v>38</v>
      </c>
      <c r="D7210" s="2" t="s">
        <v>451</v>
      </c>
      <c r="E7210" s="2"/>
      <c r="F7210" s="2"/>
      <c r="G7210" s="2"/>
      <c r="H7210" s="2"/>
    </row>
    <row r="7211" spans="2:8">
      <c r="B7211" s="2" t="s">
        <v>7658</v>
      </c>
      <c r="C7211" s="2">
        <v>37</v>
      </c>
      <c r="D7211" s="2" t="s">
        <v>451</v>
      </c>
      <c r="E7211" s="2"/>
      <c r="F7211" s="2"/>
      <c r="G7211" s="2"/>
      <c r="H7211" s="2"/>
    </row>
    <row r="7212" spans="2:8">
      <c r="B7212" s="2" t="s">
        <v>7659</v>
      </c>
      <c r="C7212" s="2">
        <v>39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45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54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53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50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33</v>
      </c>
      <c r="D7219" s="2" t="s">
        <v>451</v>
      </c>
      <c r="E7219" s="2"/>
      <c r="F7219" s="2"/>
      <c r="G7219" s="2"/>
      <c r="H7219" s="2"/>
    </row>
    <row r="7220" spans="2:8">
      <c r="B7220" s="2" t="s">
        <v>7667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451</v>
      </c>
      <c r="E7221" s="2"/>
      <c r="F7221" s="2"/>
      <c r="G7221" s="2"/>
      <c r="H7221" s="2"/>
    </row>
    <row r="7222" spans="2:8">
      <c r="B7222" s="2" t="s">
        <v>7669</v>
      </c>
      <c r="C7222" s="2">
        <v>26</v>
      </c>
      <c r="D7222" s="2" t="s">
        <v>451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451</v>
      </c>
      <c r="E7223" s="2"/>
      <c r="F7223" s="2"/>
      <c r="G7223" s="2"/>
      <c r="H7223" s="2"/>
    </row>
    <row r="7224" spans="2:8">
      <c r="B7224" s="2" t="s">
        <v>7671</v>
      </c>
      <c r="C7224" s="2">
        <v>29</v>
      </c>
      <c r="D7224" s="2" t="s">
        <v>451</v>
      </c>
      <c r="E7224" s="2"/>
      <c r="F7224" s="2"/>
      <c r="G7224" s="2"/>
      <c r="H7224" s="2"/>
    </row>
    <row r="7225" spans="2:8">
      <c r="B7225" s="2" t="s">
        <v>7672</v>
      </c>
      <c r="C7225" s="2">
        <v>28</v>
      </c>
      <c r="D7225" s="2" t="s">
        <v>451</v>
      </c>
      <c r="E7225" s="2"/>
      <c r="F7225" s="2"/>
      <c r="G7225" s="2"/>
      <c r="H7225" s="2"/>
    </row>
    <row r="7226" spans="2:8">
      <c r="B7226" s="2" t="s">
        <v>7673</v>
      </c>
      <c r="C7226" s="2">
        <v>25</v>
      </c>
      <c r="D7226" s="2" t="s">
        <v>451</v>
      </c>
      <c r="E7226" s="2"/>
      <c r="F7226" s="2"/>
      <c r="G7226" s="2"/>
      <c r="H7226" s="2"/>
    </row>
    <row r="7227" spans="2:8">
      <c r="B7227" s="2" t="s">
        <v>7674</v>
      </c>
      <c r="C7227" s="2">
        <v>56</v>
      </c>
      <c r="D7227" s="2" t="s">
        <v>451</v>
      </c>
      <c r="E7227" s="2"/>
      <c r="F7227" s="2"/>
      <c r="G7227" s="2"/>
      <c r="H7227" s="2"/>
    </row>
    <row r="7228" spans="2:8">
      <c r="B7228" s="2" t="s">
        <v>7675</v>
      </c>
      <c r="C7228" s="2">
        <v>57</v>
      </c>
      <c r="D7228" s="2" t="s">
        <v>451</v>
      </c>
      <c r="E7228" s="2"/>
      <c r="F7228" s="2"/>
      <c r="G7228" s="2"/>
      <c r="H7228" s="2"/>
    </row>
    <row r="7229" spans="2:8">
      <c r="B7229" s="2" t="s">
        <v>7676</v>
      </c>
      <c r="C7229" s="2">
        <v>49</v>
      </c>
      <c r="D7229" s="2" t="s">
        <v>451</v>
      </c>
      <c r="E7229" s="2"/>
      <c r="F7229" s="2"/>
      <c r="G7229" s="2"/>
      <c r="H7229" s="2"/>
    </row>
    <row r="7230" spans="2:8">
      <c r="B7230" s="2" t="s">
        <v>7677</v>
      </c>
      <c r="C7230" s="2">
        <v>50</v>
      </c>
      <c r="D7230" s="2" t="s">
        <v>451</v>
      </c>
      <c r="E7230" s="2"/>
      <c r="F7230" s="2"/>
      <c r="G7230" s="2"/>
      <c r="H7230" s="2"/>
    </row>
    <row r="7231" spans="2:8">
      <c r="B7231" s="2" t="s">
        <v>7678</v>
      </c>
      <c r="C7231" s="2">
        <v>38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32</v>
      </c>
      <c r="D7235" s="2" t="s">
        <v>451</v>
      </c>
      <c r="E7235" s="2"/>
      <c r="F7235" s="2"/>
      <c r="G7235" s="2"/>
      <c r="H7235" s="2"/>
    </row>
    <row r="7236" spans="2:8">
      <c r="B7236" s="2" t="s">
        <v>7683</v>
      </c>
      <c r="C7236" s="2">
        <v>33</v>
      </c>
      <c r="D7236" s="2" t="s">
        <v>451</v>
      </c>
      <c r="E7236" s="2"/>
      <c r="F7236" s="2"/>
      <c r="G7236" s="2"/>
      <c r="H7236" s="2"/>
    </row>
    <row r="7237" spans="2:8">
      <c r="B7237" s="2" t="s">
        <v>7684</v>
      </c>
      <c r="C7237" s="2">
        <v>34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42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47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45</v>
      </c>
      <c r="D7245" s="2" t="s">
        <v>451</v>
      </c>
      <c r="E7245" s="2"/>
      <c r="F7245" s="2"/>
      <c r="G7245" s="2"/>
      <c r="H7245" s="2"/>
    </row>
    <row r="7246" spans="2:8">
      <c r="B7246" s="2" t="s">
        <v>7693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37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37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41</v>
      </c>
      <c r="D7250" s="2" t="s">
        <v>451</v>
      </c>
      <c r="E7250" s="2"/>
      <c r="F7250" s="2"/>
      <c r="G7250" s="2"/>
      <c r="H7250" s="2"/>
    </row>
    <row r="7251" spans="2:8">
      <c r="B7251" s="2" t="s">
        <v>7698</v>
      </c>
      <c r="C7251" s="2">
        <v>43</v>
      </c>
      <c r="D7251" s="2" t="s">
        <v>451</v>
      </c>
      <c r="E7251" s="2"/>
      <c r="F7251" s="2"/>
      <c r="G7251" s="2"/>
      <c r="H7251" s="2"/>
    </row>
    <row r="7252" spans="2:8">
      <c r="B7252" s="2" t="s">
        <v>7699</v>
      </c>
      <c r="C7252" s="2">
        <v>40</v>
      </c>
      <c r="D7252" s="2" t="s">
        <v>451</v>
      </c>
      <c r="E7252" s="2"/>
      <c r="F7252" s="2"/>
      <c r="G7252" s="2"/>
      <c r="H7252" s="2"/>
    </row>
    <row r="7253" spans="2:8">
      <c r="B7253" s="2" t="s">
        <v>7700</v>
      </c>
      <c r="C7253" s="2">
        <v>38</v>
      </c>
      <c r="D7253" s="2" t="s">
        <v>451</v>
      </c>
      <c r="E7253" s="2"/>
      <c r="F7253" s="2"/>
      <c r="G7253" s="2"/>
      <c r="H7253" s="2"/>
    </row>
    <row r="7254" spans="2:8">
      <c r="B7254" s="2" t="s">
        <v>7701</v>
      </c>
      <c r="C7254" s="2">
        <v>30</v>
      </c>
      <c r="D7254" s="2" t="s">
        <v>451</v>
      </c>
      <c r="E7254" s="2"/>
      <c r="F7254" s="2"/>
      <c r="G7254" s="2"/>
      <c r="H7254" s="2"/>
    </row>
    <row r="7255" spans="2:8">
      <c r="B7255" s="2" t="s">
        <v>7702</v>
      </c>
      <c r="C7255" s="2">
        <v>31</v>
      </c>
      <c r="D7255" s="2" t="s">
        <v>451</v>
      </c>
      <c r="E7255" s="2"/>
      <c r="F7255" s="2"/>
      <c r="G7255" s="2"/>
      <c r="H7255" s="2"/>
    </row>
    <row r="7256" spans="2:8">
      <c r="B7256" s="2" t="s">
        <v>7703</v>
      </c>
      <c r="C7256" s="2">
        <v>33</v>
      </c>
      <c r="D7256" s="2" t="s">
        <v>451</v>
      </c>
      <c r="E7256" s="2"/>
      <c r="F7256" s="2"/>
      <c r="G7256" s="2"/>
      <c r="H7256" s="2"/>
    </row>
    <row r="7257" spans="2:8">
      <c r="B7257" s="2" t="s">
        <v>7704</v>
      </c>
      <c r="C7257" s="2">
        <v>33</v>
      </c>
      <c r="D7257" s="2" t="s">
        <v>451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451</v>
      </c>
      <c r="E7258" s="2"/>
      <c r="F7258" s="2"/>
      <c r="G7258" s="2"/>
      <c r="H7258" s="2"/>
    </row>
    <row r="7259" spans="2:8">
      <c r="B7259" s="2" t="s">
        <v>7706</v>
      </c>
      <c r="C7259" s="2">
        <v>36</v>
      </c>
      <c r="D7259" s="2" t="s">
        <v>451</v>
      </c>
      <c r="E7259" s="2"/>
      <c r="F7259" s="2"/>
      <c r="G7259" s="2"/>
      <c r="H7259" s="2"/>
    </row>
    <row r="7260" spans="2:8">
      <c r="B7260" s="2" t="s">
        <v>7707</v>
      </c>
      <c r="C7260" s="2">
        <v>37</v>
      </c>
      <c r="D7260" s="2" t="s">
        <v>451</v>
      </c>
      <c r="E7260" s="2"/>
      <c r="F7260" s="2"/>
      <c r="G7260" s="2"/>
      <c r="H7260" s="2"/>
    </row>
    <row r="7261" spans="2:8">
      <c r="B7261" s="2" t="s">
        <v>7708</v>
      </c>
      <c r="C7261" s="2">
        <v>34</v>
      </c>
      <c r="D7261" s="2" t="s">
        <v>451</v>
      </c>
      <c r="E7261" s="2"/>
      <c r="F7261" s="2"/>
      <c r="G7261" s="2"/>
      <c r="H7261" s="2"/>
    </row>
    <row r="7262" spans="2:8">
      <c r="B7262" s="2" t="s">
        <v>7709</v>
      </c>
      <c r="C7262" s="2">
        <v>26</v>
      </c>
      <c r="D7262" s="2" t="s">
        <v>451</v>
      </c>
      <c r="E7262" s="2"/>
      <c r="F7262" s="2"/>
      <c r="G7262" s="2"/>
      <c r="H7262" s="2"/>
    </row>
    <row r="7263" spans="2:8">
      <c r="B7263" s="2" t="s">
        <v>7710</v>
      </c>
      <c r="C7263" s="2">
        <v>39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39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40</v>
      </c>
      <c r="D7266" s="2" t="s">
        <v>451</v>
      </c>
      <c r="E7266" s="2"/>
      <c r="F7266" s="2"/>
      <c r="G7266" s="2"/>
      <c r="H7266" s="2"/>
    </row>
    <row r="7267" spans="2:8">
      <c r="B7267" s="2" t="s">
        <v>7714</v>
      </c>
      <c r="C7267" s="2">
        <v>41</v>
      </c>
      <c r="D7267" s="2" t="s">
        <v>451</v>
      </c>
      <c r="E7267" s="2"/>
      <c r="F7267" s="2"/>
      <c r="G7267" s="2"/>
      <c r="H7267" s="2"/>
    </row>
    <row r="7268" spans="2:8">
      <c r="B7268" s="2" t="s">
        <v>7715</v>
      </c>
      <c r="C7268" s="2">
        <v>33</v>
      </c>
      <c r="D7268" s="2" t="s">
        <v>451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7717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451</v>
      </c>
      <c r="E7271" s="2"/>
      <c r="F7271" s="2"/>
      <c r="G7271" s="2"/>
      <c r="H7271" s="2"/>
    </row>
    <row r="7272" spans="2:8">
      <c r="B7272" s="2" t="s">
        <v>7719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7720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34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451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7725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37</v>
      </c>
      <c r="D7281" s="2" t="s">
        <v>451</v>
      </c>
      <c r="E7281" s="2"/>
      <c r="F7281" s="2"/>
      <c r="G7281" s="2"/>
      <c r="H7281" s="2"/>
    </row>
    <row r="7282" spans="2:8">
      <c r="B7282" s="2" t="s">
        <v>7729</v>
      </c>
      <c r="C7282" s="2">
        <v>43</v>
      </c>
      <c r="D7282" s="2" t="s">
        <v>451</v>
      </c>
      <c r="E7282" s="2"/>
      <c r="F7282" s="2"/>
      <c r="G7282" s="2"/>
      <c r="H7282" s="2"/>
    </row>
    <row r="7283" spans="2:8">
      <c r="B7283" s="2" t="s">
        <v>7730</v>
      </c>
      <c r="C7283" s="2">
        <v>44</v>
      </c>
      <c r="D7283" s="2" t="s">
        <v>451</v>
      </c>
      <c r="E7283" s="2"/>
      <c r="F7283" s="2"/>
      <c r="G7283" s="2"/>
      <c r="H7283" s="2"/>
    </row>
    <row r="7284" spans="2:8">
      <c r="B7284" s="2" t="s">
        <v>7731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39</v>
      </c>
      <c r="D7292" s="2" t="s">
        <v>451</v>
      </c>
      <c r="E7292" s="2"/>
      <c r="F7292" s="2"/>
      <c r="G7292" s="2"/>
      <c r="H7292" s="2"/>
    </row>
    <row r="7293" spans="2:8">
      <c r="B7293" s="2" t="s">
        <v>7740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7741</v>
      </c>
      <c r="C7294" s="2">
        <v>36</v>
      </c>
      <c r="D7294" s="2" t="s">
        <v>451</v>
      </c>
      <c r="E7294" s="2"/>
      <c r="F7294" s="2"/>
      <c r="G7294" s="2"/>
      <c r="H7294" s="2"/>
    </row>
    <row r="7295" spans="2:8">
      <c r="B7295" s="2" t="s">
        <v>7742</v>
      </c>
      <c r="C7295" s="2">
        <v>41</v>
      </c>
      <c r="D7295" s="2" t="s">
        <v>451</v>
      </c>
      <c r="E7295" s="2"/>
      <c r="F7295" s="2"/>
      <c r="G7295" s="2"/>
      <c r="H7295" s="2"/>
    </row>
    <row r="7296" spans="2:8">
      <c r="B7296" s="2" t="s">
        <v>7743</v>
      </c>
      <c r="C7296" s="2">
        <v>41</v>
      </c>
      <c r="D7296" s="2" t="s">
        <v>451</v>
      </c>
      <c r="E7296" s="2"/>
      <c r="F7296" s="2"/>
      <c r="G7296" s="2"/>
      <c r="H7296" s="2"/>
    </row>
    <row r="7297" spans="2:8">
      <c r="B7297" s="2" t="s">
        <v>7744</v>
      </c>
      <c r="C7297" s="2">
        <v>45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39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27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25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24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37</v>
      </c>
      <c r="D7310" s="2" t="s">
        <v>451</v>
      </c>
      <c r="E7310" s="2"/>
      <c r="F7310" s="2"/>
      <c r="G7310" s="2"/>
      <c r="H7310" s="2"/>
    </row>
    <row r="7311" spans="2:8">
      <c r="B7311" s="2" t="s">
        <v>7758</v>
      </c>
      <c r="C7311" s="2">
        <v>39</v>
      </c>
      <c r="D7311" s="2" t="s">
        <v>451</v>
      </c>
      <c r="E7311" s="2"/>
      <c r="F7311" s="2"/>
      <c r="G7311" s="2"/>
      <c r="H7311" s="2"/>
    </row>
    <row r="7312" spans="2:8">
      <c r="B7312" s="2" t="s">
        <v>7759</v>
      </c>
      <c r="C7312" s="2">
        <v>38</v>
      </c>
      <c r="D7312" s="2" t="s">
        <v>451</v>
      </c>
      <c r="E7312" s="2"/>
      <c r="F7312" s="2"/>
      <c r="G7312" s="2"/>
      <c r="H7312" s="2"/>
    </row>
    <row r="7313" spans="2:8">
      <c r="B7313" s="2" t="s">
        <v>7760</v>
      </c>
      <c r="C7313" s="2">
        <v>37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40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39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36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40</v>
      </c>
      <c r="D7324" s="2" t="s">
        <v>451</v>
      </c>
      <c r="E7324" s="2"/>
      <c r="F7324" s="2"/>
      <c r="G7324" s="2"/>
      <c r="H7324" s="2"/>
    </row>
    <row r="7325" spans="2:8">
      <c r="B7325" s="2" t="s">
        <v>7772</v>
      </c>
      <c r="C7325" s="2">
        <v>41</v>
      </c>
      <c r="D7325" s="2" t="s">
        <v>451</v>
      </c>
      <c r="E7325" s="2"/>
      <c r="F7325" s="2"/>
      <c r="G7325" s="2"/>
      <c r="H7325" s="2"/>
    </row>
    <row r="7326" spans="2:8">
      <c r="B7326" s="2" t="s">
        <v>7773</v>
      </c>
      <c r="C7326" s="2">
        <v>38</v>
      </c>
      <c r="D7326" s="2" t="s">
        <v>19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451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451</v>
      </c>
      <c r="E7330" s="2"/>
      <c r="F7330" s="2"/>
      <c r="G7330" s="2"/>
      <c r="H7330" s="2"/>
    </row>
    <row r="7331" spans="2:8">
      <c r="B7331" s="2" t="s">
        <v>7778</v>
      </c>
      <c r="C7331" s="2">
        <v>51</v>
      </c>
      <c r="D7331" s="2" t="s">
        <v>451</v>
      </c>
      <c r="E7331" s="2"/>
      <c r="F7331" s="2"/>
      <c r="G7331" s="2"/>
      <c r="H7331" s="2"/>
    </row>
    <row r="7332" spans="2:8">
      <c r="B7332" s="2" t="s">
        <v>7779</v>
      </c>
      <c r="C7332" s="2">
        <v>50</v>
      </c>
      <c r="D7332" s="2" t="s">
        <v>451</v>
      </c>
      <c r="E7332" s="2"/>
      <c r="F7332" s="2"/>
      <c r="G7332" s="2"/>
      <c r="H7332" s="2"/>
    </row>
    <row r="7333" spans="2:8">
      <c r="B7333" s="2" t="s">
        <v>7780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44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42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38</v>
      </c>
      <c r="D7339" s="2" t="s">
        <v>451</v>
      </c>
      <c r="E7339" s="2"/>
      <c r="F7339" s="2"/>
      <c r="G7339" s="2"/>
      <c r="H7339" s="2"/>
    </row>
    <row r="7340" spans="2:8">
      <c r="B7340" s="2" t="s">
        <v>7787</v>
      </c>
      <c r="C7340" s="2">
        <v>37</v>
      </c>
      <c r="D7340" s="2" t="s">
        <v>451</v>
      </c>
      <c r="E7340" s="2"/>
      <c r="F7340" s="2"/>
      <c r="G7340" s="2"/>
      <c r="H7340" s="2"/>
    </row>
    <row r="7341" spans="2:8">
      <c r="B7341" s="2" t="s">
        <v>7788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51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49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41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51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52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48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35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45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42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43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451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451</v>
      </c>
      <c r="E7360" s="2"/>
      <c r="F7360" s="2"/>
      <c r="G7360" s="2"/>
      <c r="H7360" s="2"/>
    </row>
    <row r="7361" spans="2:8">
      <c r="B7361" s="2" t="s">
        <v>7808</v>
      </c>
      <c r="C7361" s="2">
        <v>37</v>
      </c>
      <c r="D7361" s="2" t="s">
        <v>451</v>
      </c>
      <c r="E7361" s="2"/>
      <c r="F7361" s="2"/>
      <c r="G7361" s="2"/>
      <c r="H7361" s="2"/>
    </row>
    <row r="7362" spans="2:8">
      <c r="B7362" s="2" t="s">
        <v>7809</v>
      </c>
      <c r="C7362" s="2">
        <v>38</v>
      </c>
      <c r="D7362" s="2" t="s">
        <v>451</v>
      </c>
      <c r="E7362" s="2"/>
      <c r="F7362" s="2"/>
      <c r="G7362" s="2"/>
      <c r="H7362" s="2"/>
    </row>
    <row r="7363" spans="2:8">
      <c r="B7363" s="2" t="s">
        <v>7810</v>
      </c>
      <c r="C7363" s="2">
        <v>47</v>
      </c>
      <c r="D7363" s="2" t="s">
        <v>451</v>
      </c>
      <c r="E7363" s="2"/>
      <c r="F7363" s="2"/>
      <c r="G7363" s="2"/>
      <c r="H7363" s="2"/>
    </row>
    <row r="7364" spans="2:8">
      <c r="B7364" s="2" t="s">
        <v>7811</v>
      </c>
      <c r="C7364" s="2">
        <v>44</v>
      </c>
      <c r="D7364" s="2" t="s">
        <v>451</v>
      </c>
      <c r="E7364" s="2"/>
      <c r="F7364" s="2"/>
      <c r="G7364" s="2"/>
      <c r="H7364" s="2"/>
    </row>
    <row r="7365" spans="2:8">
      <c r="B7365" s="2" t="s">
        <v>7812</v>
      </c>
      <c r="C7365" s="2">
        <v>46</v>
      </c>
      <c r="D7365" s="2" t="s">
        <v>451</v>
      </c>
      <c r="E7365" s="2"/>
      <c r="F7365" s="2"/>
      <c r="G7365" s="2"/>
      <c r="H7365" s="2"/>
    </row>
    <row r="7366" spans="2:8">
      <c r="B7366" s="2" t="s">
        <v>7813</v>
      </c>
      <c r="C7366" s="2">
        <v>23</v>
      </c>
      <c r="D7366" s="2" t="s">
        <v>451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451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451</v>
      </c>
      <c r="E7371" s="2"/>
      <c r="F7371" s="2"/>
      <c r="G7371" s="2"/>
      <c r="H7371" s="2"/>
    </row>
    <row r="7372" spans="2:8">
      <c r="B7372" s="2" t="s">
        <v>7819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40</v>
      </c>
      <c r="D7375" s="2" t="s">
        <v>451</v>
      </c>
      <c r="E7375" s="2"/>
      <c r="F7375" s="2"/>
      <c r="G7375" s="2"/>
      <c r="H7375" s="2"/>
    </row>
    <row r="7376" spans="2:8">
      <c r="B7376" s="2" t="s">
        <v>7823</v>
      </c>
      <c r="C7376" s="2">
        <v>43</v>
      </c>
      <c r="D7376" s="2" t="s">
        <v>451</v>
      </c>
      <c r="E7376" s="2"/>
      <c r="F7376" s="2"/>
      <c r="G7376" s="2"/>
      <c r="H7376" s="2"/>
    </row>
    <row r="7377" spans="2:8">
      <c r="B7377" s="2" t="s">
        <v>7824</v>
      </c>
      <c r="C7377" s="2">
        <v>43</v>
      </c>
      <c r="D7377" s="2" t="s">
        <v>451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451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451</v>
      </c>
      <c r="E7379" s="2"/>
      <c r="F7379" s="2"/>
      <c r="G7379" s="2"/>
      <c r="H7379" s="2"/>
    </row>
    <row r="7380" spans="2:8">
      <c r="B7380" s="2" t="s">
        <v>7827</v>
      </c>
      <c r="C7380" s="2">
        <v>33</v>
      </c>
      <c r="D7380" s="2" t="s">
        <v>451</v>
      </c>
      <c r="E7380" s="2"/>
      <c r="F7380" s="2"/>
      <c r="G7380" s="2"/>
      <c r="H7380" s="2"/>
    </row>
    <row r="7381" spans="2:8">
      <c r="B7381" s="2" t="s">
        <v>7828</v>
      </c>
      <c r="C7381" s="2">
        <v>33</v>
      </c>
      <c r="D7381" s="2" t="s">
        <v>451</v>
      </c>
      <c r="E7381" s="2"/>
      <c r="F7381" s="2"/>
      <c r="G7381" s="2"/>
      <c r="H7381" s="2"/>
    </row>
    <row r="7382" spans="2:8">
      <c r="B7382" s="2" t="s">
        <v>7829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48</v>
      </c>
      <c r="D7384" s="2" t="s">
        <v>451</v>
      </c>
      <c r="E7384" s="2"/>
      <c r="F7384" s="2"/>
      <c r="G7384" s="2"/>
      <c r="H7384" s="2"/>
    </row>
    <row r="7385" spans="2:8">
      <c r="B7385" s="2" t="s">
        <v>7832</v>
      </c>
      <c r="C7385" s="2">
        <v>48</v>
      </c>
      <c r="D7385" s="2" t="s">
        <v>451</v>
      </c>
      <c r="E7385" s="2"/>
      <c r="F7385" s="2"/>
      <c r="G7385" s="2"/>
      <c r="H7385" s="2"/>
    </row>
    <row r="7386" spans="2:8">
      <c r="B7386" s="2" t="s">
        <v>7833</v>
      </c>
      <c r="C7386" s="2">
        <v>46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38</v>
      </c>
      <c r="D7388" s="2" t="s">
        <v>451</v>
      </c>
      <c r="E7388" s="2"/>
      <c r="F7388" s="2"/>
      <c r="G7388" s="2"/>
      <c r="H7388" s="2"/>
    </row>
    <row r="7389" spans="2:8">
      <c r="B7389" s="2" t="s">
        <v>7836</v>
      </c>
      <c r="C7389" s="2">
        <v>41</v>
      </c>
      <c r="D7389" s="2" t="s">
        <v>451</v>
      </c>
      <c r="E7389" s="2"/>
      <c r="F7389" s="2"/>
      <c r="G7389" s="2"/>
      <c r="H7389" s="2"/>
    </row>
    <row r="7390" spans="2:8">
      <c r="B7390" s="2" t="s">
        <v>7837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32</v>
      </c>
      <c r="D7402" s="2" t="s">
        <v>451</v>
      </c>
      <c r="E7402" s="2"/>
      <c r="F7402" s="2"/>
      <c r="G7402" s="2"/>
      <c r="H7402" s="2"/>
    </row>
    <row r="7403" spans="2:8">
      <c r="B7403" s="2" t="s">
        <v>7850</v>
      </c>
      <c r="C7403" s="2">
        <v>31</v>
      </c>
      <c r="D7403" s="2" t="s">
        <v>451</v>
      </c>
      <c r="E7403" s="2"/>
      <c r="F7403" s="2"/>
      <c r="G7403" s="2"/>
      <c r="H7403" s="2"/>
    </row>
    <row r="7404" spans="2:8">
      <c r="B7404" s="2" t="s">
        <v>7851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7852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40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34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7856</v>
      </c>
      <c r="C7409" s="2">
        <v>33</v>
      </c>
      <c r="D7409" s="2" t="s">
        <v>451</v>
      </c>
      <c r="E7409" s="2"/>
      <c r="F7409" s="2"/>
      <c r="G7409" s="2"/>
      <c r="H7409" s="2"/>
    </row>
    <row r="7410" spans="2:8">
      <c r="B7410" s="2" t="s">
        <v>7857</v>
      </c>
      <c r="C7410" s="2">
        <v>33</v>
      </c>
      <c r="D7410" s="2" t="s">
        <v>451</v>
      </c>
      <c r="E7410" s="2"/>
      <c r="F7410" s="2"/>
      <c r="G7410" s="2"/>
      <c r="H7410" s="2"/>
    </row>
    <row r="7411" spans="2:8">
      <c r="B7411" s="2" t="s">
        <v>7858</v>
      </c>
      <c r="C7411" s="2">
        <v>47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41</v>
      </c>
      <c r="D7413" s="2" t="s">
        <v>451</v>
      </c>
      <c r="E7413" s="2"/>
      <c r="F7413" s="2"/>
      <c r="G7413" s="2"/>
      <c r="H7413" s="2"/>
    </row>
    <row r="7414" spans="2:8">
      <c r="B7414" s="2" t="s">
        <v>7861</v>
      </c>
      <c r="C7414" s="2">
        <v>44</v>
      </c>
      <c r="D7414" s="2" t="s">
        <v>451</v>
      </c>
      <c r="E7414" s="2"/>
      <c r="F7414" s="2"/>
      <c r="G7414" s="2"/>
      <c r="H7414" s="2"/>
    </row>
    <row r="7415" spans="2:8">
      <c r="B7415" s="2" t="s">
        <v>7862</v>
      </c>
      <c r="C7415" s="2">
        <v>44</v>
      </c>
      <c r="D7415" s="2" t="s">
        <v>451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36</v>
      </c>
      <c r="D7419" s="2" t="s">
        <v>451</v>
      </c>
      <c r="E7419" s="2"/>
      <c r="F7419" s="2"/>
      <c r="G7419" s="2"/>
      <c r="H7419" s="2"/>
    </row>
    <row r="7420" spans="2:8">
      <c r="B7420" s="2" t="s">
        <v>7867</v>
      </c>
      <c r="C7420" s="2">
        <v>38</v>
      </c>
      <c r="D7420" s="2" t="s">
        <v>451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451</v>
      </c>
      <c r="E7421" s="2"/>
      <c r="F7421" s="2"/>
      <c r="G7421" s="2"/>
      <c r="H7421" s="2"/>
    </row>
    <row r="7422" spans="2:8">
      <c r="B7422" s="2" t="s">
        <v>7869</v>
      </c>
      <c r="C7422" s="2">
        <v>38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39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41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39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7888</v>
      </c>
      <c r="C7441" s="2">
        <v>37</v>
      </c>
      <c r="D7441" s="2" t="s">
        <v>451</v>
      </c>
      <c r="E7441" s="2"/>
      <c r="F7441" s="2"/>
      <c r="G7441" s="2"/>
      <c r="H7441" s="2"/>
    </row>
    <row r="7442" spans="2:8">
      <c r="B7442" s="2" t="s">
        <v>7889</v>
      </c>
      <c r="C7442" s="2">
        <v>38</v>
      </c>
      <c r="D7442" s="2" t="s">
        <v>451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34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33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41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39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38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39</v>
      </c>
      <c r="D7458" s="2" t="s">
        <v>451</v>
      </c>
      <c r="E7458" s="2"/>
      <c r="F7458" s="2"/>
      <c r="G7458" s="2"/>
      <c r="H7458" s="2"/>
    </row>
    <row r="7459" spans="2:8">
      <c r="B7459" s="2" t="s">
        <v>7906</v>
      </c>
      <c r="C7459" s="2">
        <v>43</v>
      </c>
      <c r="D7459" s="2" t="s">
        <v>451</v>
      </c>
      <c r="E7459" s="2"/>
      <c r="F7459" s="2"/>
      <c r="G7459" s="2"/>
      <c r="H7459" s="2"/>
    </row>
    <row r="7460" spans="2:8">
      <c r="B7460" s="2" t="s">
        <v>7907</v>
      </c>
      <c r="C7460" s="2">
        <v>40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41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43</v>
      </c>
      <c r="D7464" s="2" t="s">
        <v>451</v>
      </c>
      <c r="E7464" s="2"/>
      <c r="F7464" s="2"/>
      <c r="G7464" s="2"/>
      <c r="H7464" s="2"/>
    </row>
    <row r="7465" spans="2:8">
      <c r="B7465" s="2" t="s">
        <v>7912</v>
      </c>
      <c r="C7465" s="2">
        <v>41</v>
      </c>
      <c r="D7465" s="2" t="s">
        <v>451</v>
      </c>
      <c r="E7465" s="2"/>
      <c r="F7465" s="2"/>
      <c r="G7465" s="2"/>
      <c r="H7465" s="2"/>
    </row>
    <row r="7466" spans="2:8">
      <c r="B7466" s="2" t="s">
        <v>7913</v>
      </c>
      <c r="C7466" s="2">
        <v>42</v>
      </c>
      <c r="D7466" s="2" t="s">
        <v>451</v>
      </c>
      <c r="E7466" s="2"/>
      <c r="F7466" s="2"/>
      <c r="G7466" s="2"/>
      <c r="H7466" s="2"/>
    </row>
    <row r="7467" spans="2:8">
      <c r="B7467" s="2" t="s">
        <v>7914</v>
      </c>
      <c r="C7467" s="2">
        <v>36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42</v>
      </c>
      <c r="D7470" s="2" t="s">
        <v>451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44</v>
      </c>
      <c r="D7474" s="2" t="s">
        <v>451</v>
      </c>
      <c r="E7474" s="2"/>
      <c r="F7474" s="2"/>
      <c r="G7474" s="2"/>
      <c r="H7474" s="2"/>
    </row>
    <row r="7475" spans="2:8">
      <c r="B7475" s="2" t="s">
        <v>7922</v>
      </c>
      <c r="C7475" s="2">
        <v>49</v>
      </c>
      <c r="D7475" s="2" t="s">
        <v>451</v>
      </c>
      <c r="E7475" s="2"/>
      <c r="F7475" s="2"/>
      <c r="G7475" s="2"/>
      <c r="H7475" s="2"/>
    </row>
    <row r="7476" spans="2:8">
      <c r="B7476" s="2" t="s">
        <v>7923</v>
      </c>
      <c r="C7476" s="2">
        <v>46</v>
      </c>
      <c r="D7476" s="2" t="s">
        <v>451</v>
      </c>
      <c r="E7476" s="2"/>
      <c r="F7476" s="2"/>
      <c r="G7476" s="2"/>
      <c r="H7476" s="2"/>
    </row>
    <row r="7477" spans="2:8">
      <c r="B7477" s="2" t="s">
        <v>7924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33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41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39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50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48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451</v>
      </c>
      <c r="E7491" s="2"/>
      <c r="F7491" s="2"/>
      <c r="G7491" s="2"/>
      <c r="H7491" s="2"/>
    </row>
    <row r="7492" spans="2:8">
      <c r="B7492" s="2" t="s">
        <v>7939</v>
      </c>
      <c r="C7492" s="2">
        <v>31</v>
      </c>
      <c r="D7492" s="2" t="s">
        <v>451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451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451</v>
      </c>
      <c r="E7494" s="2"/>
      <c r="F7494" s="2"/>
      <c r="G7494" s="2"/>
      <c r="H7494" s="2"/>
    </row>
    <row r="7495" spans="2:8">
      <c r="B7495" s="2" t="s">
        <v>7942</v>
      </c>
      <c r="C7495" s="2">
        <v>34</v>
      </c>
      <c r="D7495" s="2" t="s">
        <v>451</v>
      </c>
      <c r="E7495" s="2"/>
      <c r="F7495" s="2"/>
      <c r="G7495" s="2"/>
      <c r="H7495" s="2"/>
    </row>
    <row r="7496" spans="2:8">
      <c r="B7496" s="2" t="s">
        <v>7943</v>
      </c>
      <c r="C7496" s="2">
        <v>35</v>
      </c>
      <c r="D7496" s="2" t="s">
        <v>451</v>
      </c>
      <c r="E7496" s="2"/>
      <c r="F7496" s="2"/>
      <c r="G7496" s="2"/>
      <c r="H7496" s="2"/>
    </row>
    <row r="7497" spans="2:8">
      <c r="B7497" s="2" t="s">
        <v>7944</v>
      </c>
      <c r="C7497" s="2">
        <v>36</v>
      </c>
      <c r="D7497" s="2" t="s">
        <v>451</v>
      </c>
      <c r="E7497" s="2"/>
      <c r="F7497" s="2"/>
      <c r="G7497" s="2"/>
      <c r="H7497" s="2"/>
    </row>
    <row r="7498" spans="2:8">
      <c r="B7498" s="2" t="s">
        <v>7945</v>
      </c>
      <c r="C7498" s="2">
        <v>39</v>
      </c>
      <c r="D7498" s="2" t="s">
        <v>451</v>
      </c>
      <c r="E7498" s="2"/>
      <c r="F7498" s="2"/>
      <c r="G7498" s="2"/>
      <c r="H7498" s="2"/>
    </row>
    <row r="7499" spans="2:8">
      <c r="B7499" s="2" t="s">
        <v>7946</v>
      </c>
      <c r="C7499" s="2">
        <v>42</v>
      </c>
      <c r="D7499" s="2" t="s">
        <v>451</v>
      </c>
      <c r="E7499" s="2"/>
      <c r="F7499" s="2"/>
      <c r="G7499" s="2"/>
      <c r="H7499" s="2"/>
    </row>
    <row r="7500" spans="2:8">
      <c r="B7500" s="2" t="s">
        <v>7947</v>
      </c>
      <c r="C7500" s="2">
        <v>42</v>
      </c>
      <c r="D7500" s="2" t="s">
        <v>451</v>
      </c>
      <c r="E7500" s="2"/>
      <c r="F7500" s="2"/>
      <c r="G7500" s="2"/>
      <c r="H7500" s="2"/>
    </row>
    <row r="7501" spans="2:8">
      <c r="B7501" s="2" t="s">
        <v>7948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37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7960</v>
      </c>
      <c r="C7513" s="2">
        <v>37</v>
      </c>
      <c r="D7513" s="2" t="s">
        <v>451</v>
      </c>
      <c r="E7513" s="2"/>
      <c r="F7513" s="2"/>
      <c r="G7513" s="2"/>
      <c r="H7513" s="2"/>
    </row>
    <row r="7514" spans="2:8">
      <c r="B7514" s="2" t="s">
        <v>7961</v>
      </c>
      <c r="C7514" s="2">
        <v>39</v>
      </c>
      <c r="D7514" s="2" t="s">
        <v>451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451</v>
      </c>
      <c r="E7515" s="2"/>
      <c r="F7515" s="2"/>
      <c r="G7515" s="2"/>
      <c r="H7515" s="2"/>
    </row>
    <row r="7516" spans="2:8">
      <c r="B7516" s="2" t="s">
        <v>7963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45</v>
      </c>
      <c r="D7523" s="2" t="s">
        <v>451</v>
      </c>
      <c r="E7523" s="2"/>
      <c r="F7523" s="2"/>
      <c r="G7523" s="2"/>
      <c r="H7523" s="2"/>
    </row>
    <row r="7524" spans="2:8">
      <c r="B7524" s="2" t="s">
        <v>7971</v>
      </c>
      <c r="C7524" s="2">
        <v>45</v>
      </c>
      <c r="D7524" s="2" t="s">
        <v>451</v>
      </c>
      <c r="E7524" s="2"/>
      <c r="F7524" s="2"/>
      <c r="G7524" s="2"/>
      <c r="H7524" s="2"/>
    </row>
    <row r="7525" spans="2:8">
      <c r="B7525" s="2" t="s">
        <v>7972</v>
      </c>
      <c r="C7525" s="2">
        <v>44</v>
      </c>
      <c r="D7525" s="2" t="s">
        <v>451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451</v>
      </c>
      <c r="E7528" s="2"/>
      <c r="F7528" s="2"/>
      <c r="G7528" s="2"/>
      <c r="H7528" s="2"/>
    </row>
    <row r="7529" spans="2:8">
      <c r="B7529" s="2" t="s">
        <v>7976</v>
      </c>
      <c r="C7529" s="2">
        <v>37</v>
      </c>
      <c r="D7529" s="2" t="s">
        <v>451</v>
      </c>
      <c r="E7529" s="2"/>
      <c r="F7529" s="2"/>
      <c r="G7529" s="2"/>
      <c r="H7529" s="2"/>
    </row>
    <row r="7530" spans="2:8">
      <c r="B7530" s="2" t="s">
        <v>7977</v>
      </c>
      <c r="C7530" s="2">
        <v>38</v>
      </c>
      <c r="D7530" s="2" t="s">
        <v>451</v>
      </c>
      <c r="E7530" s="2"/>
      <c r="F7530" s="2"/>
      <c r="G7530" s="2"/>
      <c r="H7530" s="2"/>
    </row>
    <row r="7531" spans="2:8">
      <c r="B7531" s="2" t="s">
        <v>7978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34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49</v>
      </c>
      <c r="D7535" s="2" t="s">
        <v>451</v>
      </c>
      <c r="E7535" s="2"/>
      <c r="F7535" s="2"/>
      <c r="G7535" s="2"/>
      <c r="H7535" s="2"/>
    </row>
    <row r="7536" spans="2:8">
      <c r="B7536" s="2" t="s">
        <v>7983</v>
      </c>
      <c r="C7536" s="2">
        <v>53</v>
      </c>
      <c r="D7536" s="2" t="s">
        <v>451</v>
      </c>
      <c r="E7536" s="2"/>
      <c r="F7536" s="2"/>
      <c r="G7536" s="2"/>
      <c r="H7536" s="2"/>
    </row>
    <row r="7537" spans="2:8">
      <c r="B7537" s="2" t="s">
        <v>7984</v>
      </c>
      <c r="C7537" s="2">
        <v>46</v>
      </c>
      <c r="D7537" s="2" t="s">
        <v>451</v>
      </c>
      <c r="E7537" s="2"/>
      <c r="F7537" s="2"/>
      <c r="G7537" s="2"/>
      <c r="H7537" s="2"/>
    </row>
    <row r="7538" spans="2:8">
      <c r="B7538" s="2" t="s">
        <v>7985</v>
      </c>
      <c r="C7538" s="2">
        <v>42</v>
      </c>
      <c r="D7538" s="2" t="s">
        <v>451</v>
      </c>
      <c r="E7538" s="2"/>
      <c r="F7538" s="2"/>
      <c r="G7538" s="2"/>
      <c r="H7538" s="2"/>
    </row>
    <row r="7539" spans="2:8">
      <c r="B7539" s="2" t="s">
        <v>7986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35</v>
      </c>
      <c r="D7543" s="2" t="s">
        <v>451</v>
      </c>
      <c r="E7543" s="2"/>
      <c r="F7543" s="2"/>
      <c r="G7543" s="2"/>
      <c r="H7543" s="2"/>
    </row>
    <row r="7544" spans="2:8">
      <c r="B7544" s="2" t="s">
        <v>7991</v>
      </c>
      <c r="C7544" s="2">
        <v>37</v>
      </c>
      <c r="D7544" s="2" t="s">
        <v>451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451</v>
      </c>
      <c r="E7546" s="2"/>
      <c r="F7546" s="2"/>
      <c r="G7546" s="2"/>
      <c r="H7546" s="2"/>
    </row>
    <row r="7547" spans="2:8">
      <c r="B7547" s="2" t="s">
        <v>7994</v>
      </c>
      <c r="C7547" s="2">
        <v>37</v>
      </c>
      <c r="D7547" s="2" t="s">
        <v>451</v>
      </c>
      <c r="E7547" s="2"/>
      <c r="F7547" s="2"/>
      <c r="G7547" s="2"/>
      <c r="H7547" s="2"/>
    </row>
    <row r="7548" spans="2:8">
      <c r="B7548" s="2" t="s">
        <v>7995</v>
      </c>
      <c r="C7548" s="2">
        <v>35</v>
      </c>
      <c r="D7548" s="2" t="s">
        <v>451</v>
      </c>
      <c r="E7548" s="2"/>
      <c r="F7548" s="2"/>
      <c r="G7548" s="2"/>
      <c r="H7548" s="2"/>
    </row>
    <row r="7549" spans="2:8">
      <c r="B7549" s="2" t="s">
        <v>7996</v>
      </c>
      <c r="C7549" s="2">
        <v>44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31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22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43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40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32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29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42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41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33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39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45</v>
      </c>
      <c r="D7582" s="2" t="s">
        <v>451</v>
      </c>
      <c r="E7582" s="2"/>
      <c r="F7582" s="2"/>
      <c r="G7582" s="2"/>
      <c r="H7582" s="2"/>
    </row>
    <row r="7583" spans="2:8">
      <c r="B7583" s="2" t="s">
        <v>8030</v>
      </c>
      <c r="C7583" s="2">
        <v>46</v>
      </c>
      <c r="D7583" s="2" t="s">
        <v>451</v>
      </c>
      <c r="E7583" s="2"/>
      <c r="F7583" s="2"/>
      <c r="G7583" s="2"/>
      <c r="H7583" s="2"/>
    </row>
    <row r="7584" spans="2:8">
      <c r="B7584" s="2" t="s">
        <v>8031</v>
      </c>
      <c r="C7584" s="2">
        <v>42</v>
      </c>
      <c r="D7584" s="2" t="s">
        <v>451</v>
      </c>
      <c r="E7584" s="2"/>
      <c r="F7584" s="2"/>
      <c r="G7584" s="2"/>
      <c r="H7584" s="2"/>
    </row>
    <row r="7585" spans="2:8">
      <c r="B7585" s="2" t="s">
        <v>8032</v>
      </c>
      <c r="C7585" s="2">
        <v>37</v>
      </c>
      <c r="D7585" s="2" t="s">
        <v>451</v>
      </c>
      <c r="E7585" s="2"/>
      <c r="F7585" s="2"/>
      <c r="G7585" s="2"/>
      <c r="H7585" s="2"/>
    </row>
    <row r="7586" spans="2:8">
      <c r="B7586" s="2" t="s">
        <v>8033</v>
      </c>
      <c r="C7586" s="2">
        <v>39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31</v>
      </c>
      <c r="D7588" s="2" t="s">
        <v>451</v>
      </c>
      <c r="E7588" s="2"/>
      <c r="F7588" s="2"/>
      <c r="G7588" s="2"/>
      <c r="H7588" s="2"/>
    </row>
    <row r="7589" spans="2:8">
      <c r="B7589" s="2" t="s">
        <v>8036</v>
      </c>
      <c r="C7589" s="2">
        <v>36</v>
      </c>
      <c r="D7589" s="2" t="s">
        <v>451</v>
      </c>
      <c r="E7589" s="2"/>
      <c r="F7589" s="2"/>
      <c r="G7589" s="2"/>
      <c r="H7589" s="2"/>
    </row>
    <row r="7590" spans="2:8">
      <c r="B7590" s="2" t="s">
        <v>8037</v>
      </c>
      <c r="C7590" s="2">
        <v>35</v>
      </c>
      <c r="D7590" s="2" t="s">
        <v>451</v>
      </c>
      <c r="E7590" s="2"/>
      <c r="F7590" s="2"/>
      <c r="G7590" s="2"/>
      <c r="H7590" s="2"/>
    </row>
    <row r="7591" spans="2:8">
      <c r="B7591" s="2" t="s">
        <v>8038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42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38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42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42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42</v>
      </c>
      <c r="D7605" s="2" t="s">
        <v>451</v>
      </c>
      <c r="E7605" s="2"/>
      <c r="F7605" s="2"/>
      <c r="G7605" s="2"/>
      <c r="H7605" s="2"/>
    </row>
    <row r="7606" spans="2:8">
      <c r="B7606" s="2" t="s">
        <v>8053</v>
      </c>
      <c r="C7606" s="2">
        <v>44</v>
      </c>
      <c r="D7606" s="2" t="s">
        <v>451</v>
      </c>
      <c r="E7606" s="2"/>
      <c r="F7606" s="2"/>
      <c r="G7606" s="2"/>
      <c r="H7606" s="2"/>
    </row>
    <row r="7607" spans="2:8">
      <c r="B7607" s="2" t="s">
        <v>8054</v>
      </c>
      <c r="C7607" s="2">
        <v>40</v>
      </c>
      <c r="D7607" s="2" t="s">
        <v>451</v>
      </c>
      <c r="E7607" s="2"/>
      <c r="F7607" s="2"/>
      <c r="G7607" s="2"/>
      <c r="H7607" s="2"/>
    </row>
    <row r="7608" spans="2:8">
      <c r="B7608" s="2" t="s">
        <v>8055</v>
      </c>
      <c r="C7608" s="2">
        <v>34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36</v>
      </c>
      <c r="D7612" s="2" t="s">
        <v>451</v>
      </c>
      <c r="E7612" s="2"/>
      <c r="F7612" s="2"/>
      <c r="G7612" s="2"/>
      <c r="H7612" s="2"/>
    </row>
    <row r="7613" spans="2:8">
      <c r="B7613" s="2" t="s">
        <v>8060</v>
      </c>
      <c r="C7613" s="2">
        <v>38</v>
      </c>
      <c r="D7613" s="2" t="s">
        <v>451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41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40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36</v>
      </c>
      <c r="D7622" s="2" t="s">
        <v>451</v>
      </c>
      <c r="E7622" s="2"/>
      <c r="F7622" s="2"/>
      <c r="G7622" s="2"/>
      <c r="H7622" s="2"/>
    </row>
    <row r="7623" spans="2:8">
      <c r="B7623" s="2" t="s">
        <v>8070</v>
      </c>
      <c r="C7623" s="2">
        <v>39</v>
      </c>
      <c r="D7623" s="2" t="s">
        <v>451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22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21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24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24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47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44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34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44</v>
      </c>
      <c r="D7662" s="2" t="s">
        <v>451</v>
      </c>
      <c r="E7662" s="2"/>
      <c r="F7662" s="2"/>
      <c r="G7662" s="2"/>
      <c r="H7662" s="2"/>
    </row>
    <row r="7663" spans="2:8">
      <c r="B7663" s="2" t="s">
        <v>8110</v>
      </c>
      <c r="C7663" s="2">
        <v>45</v>
      </c>
      <c r="D7663" s="2" t="s">
        <v>451</v>
      </c>
      <c r="E7663" s="2"/>
      <c r="F7663" s="2"/>
      <c r="G7663" s="2"/>
      <c r="H7663" s="2"/>
    </row>
    <row r="7664" spans="2:8">
      <c r="B7664" s="2" t="s">
        <v>8111</v>
      </c>
      <c r="C7664" s="2">
        <v>35</v>
      </c>
      <c r="D7664" s="2" t="s">
        <v>451</v>
      </c>
      <c r="E7664" s="2"/>
      <c r="F7664" s="2"/>
      <c r="G7664" s="2"/>
      <c r="H7664" s="2"/>
    </row>
    <row r="7665" spans="2:8">
      <c r="B7665" s="2" t="s">
        <v>8112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35</v>
      </c>
      <c r="D7668" s="2" t="s">
        <v>451</v>
      </c>
      <c r="E7668" s="2"/>
      <c r="F7668" s="2"/>
      <c r="G7668" s="2"/>
      <c r="H7668" s="2"/>
    </row>
    <row r="7669" spans="2:8">
      <c r="B7669" s="2" t="s">
        <v>8116</v>
      </c>
      <c r="C7669" s="2">
        <v>36</v>
      </c>
      <c r="D7669" s="2" t="s">
        <v>451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451</v>
      </c>
      <c r="E7670" s="2"/>
      <c r="F7670" s="2"/>
      <c r="G7670" s="2"/>
      <c r="H7670" s="2"/>
    </row>
    <row r="7671" spans="2:8">
      <c r="B7671" s="2" t="s">
        <v>8118</v>
      </c>
      <c r="C7671" s="2">
        <v>38</v>
      </c>
      <c r="D7671" s="2" t="s">
        <v>451</v>
      </c>
      <c r="E7671" s="2"/>
      <c r="F7671" s="2"/>
      <c r="G7671" s="2"/>
      <c r="H7671" s="2"/>
    </row>
    <row r="7672" spans="2:8">
      <c r="B7672" s="2" t="s">
        <v>8119</v>
      </c>
      <c r="C7672" s="2">
        <v>41</v>
      </c>
      <c r="D7672" s="2" t="s">
        <v>451</v>
      </c>
      <c r="E7672" s="2"/>
      <c r="F7672" s="2"/>
      <c r="G7672" s="2"/>
      <c r="H7672" s="2"/>
    </row>
    <row r="7673" spans="2:8">
      <c r="B7673" s="2" t="s">
        <v>8120</v>
      </c>
      <c r="C7673" s="2">
        <v>51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47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40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42</v>
      </c>
      <c r="D7676" s="2" t="s">
        <v>19</v>
      </c>
      <c r="E7676" s="2"/>
      <c r="F7676" s="2"/>
      <c r="G7676" s="2"/>
      <c r="H7676" s="2"/>
    </row>
    <row r="7677" spans="2:8">
      <c r="B7677" s="2" t="s">
        <v>8124</v>
      </c>
      <c r="C7677" s="2">
        <v>38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47</v>
      </c>
      <c r="D7678" s="2" t="s">
        <v>451</v>
      </c>
      <c r="E7678" s="2"/>
      <c r="F7678" s="2"/>
      <c r="G7678" s="2"/>
      <c r="H7678" s="2"/>
    </row>
    <row r="7679" spans="2:8">
      <c r="B7679" s="2" t="s">
        <v>8126</v>
      </c>
      <c r="C7679" s="2">
        <v>48</v>
      </c>
      <c r="D7679" s="2" t="s">
        <v>451</v>
      </c>
      <c r="E7679" s="2"/>
      <c r="F7679" s="2"/>
      <c r="G7679" s="2"/>
      <c r="H7679" s="2"/>
    </row>
    <row r="7680" spans="2:8">
      <c r="B7680" s="2" t="s">
        <v>8127</v>
      </c>
      <c r="C7680" s="2">
        <v>37</v>
      </c>
      <c r="D7680" s="2" t="s">
        <v>451</v>
      </c>
      <c r="E7680" s="2"/>
      <c r="F7680" s="2"/>
      <c r="G7680" s="2"/>
      <c r="H7680" s="2"/>
    </row>
    <row r="7681" spans="2:8">
      <c r="B7681" s="2" t="s">
        <v>8128</v>
      </c>
      <c r="C7681" s="2">
        <v>38</v>
      </c>
      <c r="D7681" s="2" t="s">
        <v>451</v>
      </c>
      <c r="E7681" s="2"/>
      <c r="F7681" s="2"/>
      <c r="G7681" s="2"/>
      <c r="H7681" s="2"/>
    </row>
    <row r="7682" spans="2:8">
      <c r="B7682" s="2" t="s">
        <v>8129</v>
      </c>
      <c r="C7682" s="2">
        <v>38</v>
      </c>
      <c r="D7682" s="2" t="s">
        <v>451</v>
      </c>
      <c r="E7682" s="2"/>
      <c r="F7682" s="2"/>
      <c r="G7682" s="2"/>
      <c r="H7682" s="2"/>
    </row>
    <row r="7683" spans="2:8">
      <c r="B7683" s="2" t="s">
        <v>8130</v>
      </c>
      <c r="C7683" s="2">
        <v>35</v>
      </c>
      <c r="D7683" s="2" t="s">
        <v>451</v>
      </c>
      <c r="E7683" s="2"/>
      <c r="F7683" s="2"/>
      <c r="G7683" s="2"/>
      <c r="H7683" s="2"/>
    </row>
    <row r="7684" spans="2:8">
      <c r="B7684" s="2" t="s">
        <v>8131</v>
      </c>
      <c r="C7684" s="2">
        <v>37</v>
      </c>
      <c r="D7684" s="2" t="s">
        <v>451</v>
      </c>
      <c r="E7684" s="2"/>
      <c r="F7684" s="2"/>
      <c r="G7684" s="2"/>
      <c r="H7684" s="2"/>
    </row>
    <row r="7685" spans="2:8">
      <c r="B7685" s="2" t="s">
        <v>8132</v>
      </c>
      <c r="C7685" s="2">
        <v>37</v>
      </c>
      <c r="D7685" s="2" t="s">
        <v>451</v>
      </c>
      <c r="E7685" s="2"/>
      <c r="F7685" s="2"/>
      <c r="G7685" s="2"/>
      <c r="H7685" s="2"/>
    </row>
    <row r="7686" spans="2:8">
      <c r="B7686" s="2" t="s">
        <v>8133</v>
      </c>
      <c r="C7686" s="2">
        <v>29</v>
      </c>
      <c r="D7686" s="2" t="s">
        <v>451</v>
      </c>
      <c r="E7686" s="2"/>
      <c r="F7686" s="2"/>
      <c r="G7686" s="2"/>
      <c r="H7686" s="2"/>
    </row>
    <row r="7687" spans="2:8">
      <c r="B7687" s="2" t="s">
        <v>8134</v>
      </c>
      <c r="C7687" s="2">
        <v>43</v>
      </c>
      <c r="D7687" s="2" t="s">
        <v>451</v>
      </c>
      <c r="E7687" s="2"/>
      <c r="F7687" s="2"/>
      <c r="G7687" s="2"/>
      <c r="H7687" s="2"/>
    </row>
    <row r="7688" spans="2:8">
      <c r="B7688" s="2" t="s">
        <v>8135</v>
      </c>
      <c r="C7688" s="2">
        <v>44</v>
      </c>
      <c r="D7688" s="2" t="s">
        <v>451</v>
      </c>
      <c r="E7688" s="2"/>
      <c r="F7688" s="2"/>
      <c r="G7688" s="2"/>
      <c r="H7688" s="2"/>
    </row>
    <row r="7689" spans="2:8">
      <c r="B7689" s="2" t="s">
        <v>8136</v>
      </c>
      <c r="C7689" s="2">
        <v>37</v>
      </c>
      <c r="D7689" s="2" t="s">
        <v>451</v>
      </c>
      <c r="E7689" s="2"/>
      <c r="F7689" s="2"/>
      <c r="G7689" s="2"/>
      <c r="H7689" s="2"/>
    </row>
    <row r="7690" spans="2:8">
      <c r="B7690" s="2" t="s">
        <v>8137</v>
      </c>
      <c r="C7690" s="2">
        <v>40</v>
      </c>
      <c r="D7690" s="2" t="s">
        <v>451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33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37</v>
      </c>
      <c r="D7697" s="2" t="s">
        <v>451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451</v>
      </c>
      <c r="E7698" s="2"/>
      <c r="F7698" s="2"/>
      <c r="G7698" s="2"/>
      <c r="H7698" s="2"/>
    </row>
    <row r="7699" spans="2:8">
      <c r="B7699" s="2" t="s">
        <v>8146</v>
      </c>
      <c r="C7699" s="2">
        <v>43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40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36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37</v>
      </c>
      <c r="D7704" s="2" t="s">
        <v>451</v>
      </c>
      <c r="E7704" s="2"/>
      <c r="F7704" s="2"/>
      <c r="G7704" s="2"/>
      <c r="H7704" s="2"/>
    </row>
    <row r="7705" spans="2:8">
      <c r="B7705" s="2" t="s">
        <v>8152</v>
      </c>
      <c r="C7705" s="2">
        <v>38</v>
      </c>
      <c r="D7705" s="2" t="s">
        <v>451</v>
      </c>
      <c r="E7705" s="2"/>
      <c r="F7705" s="2"/>
      <c r="G7705" s="2"/>
      <c r="H7705" s="2"/>
    </row>
    <row r="7706" spans="2:8">
      <c r="B7706" s="2" t="s">
        <v>8153</v>
      </c>
      <c r="C7706" s="2">
        <v>40</v>
      </c>
      <c r="D7706" s="2" t="s">
        <v>451</v>
      </c>
      <c r="E7706" s="2"/>
      <c r="F7706" s="2"/>
      <c r="G7706" s="2"/>
      <c r="H7706" s="2"/>
    </row>
    <row r="7707" spans="2:8">
      <c r="B7707" s="2" t="s">
        <v>8154</v>
      </c>
      <c r="C7707" s="2">
        <v>36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32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41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44</v>
      </c>
      <c r="D7716" s="2" t="s">
        <v>451</v>
      </c>
      <c r="E7716" s="2"/>
      <c r="F7716" s="2"/>
      <c r="G7716" s="2"/>
      <c r="H7716" s="2"/>
    </row>
    <row r="7717" spans="2:8">
      <c r="B7717" s="2" t="s">
        <v>8164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37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45</v>
      </c>
      <c r="D7720" s="2" t="s">
        <v>451</v>
      </c>
      <c r="E7720" s="2"/>
      <c r="F7720" s="2"/>
      <c r="G7720" s="2"/>
      <c r="H7720" s="2"/>
    </row>
    <row r="7721" spans="2:8">
      <c r="B7721" s="2" t="s">
        <v>8168</v>
      </c>
      <c r="C7721" s="2">
        <v>47</v>
      </c>
      <c r="D7721" s="2" t="s">
        <v>451</v>
      </c>
      <c r="E7721" s="2"/>
      <c r="F7721" s="2"/>
      <c r="G7721" s="2"/>
      <c r="H7721" s="2"/>
    </row>
    <row r="7722" spans="2:8">
      <c r="B7722" s="2" t="s">
        <v>8169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8170</v>
      </c>
      <c r="C7723" s="2">
        <v>37</v>
      </c>
      <c r="D7723" s="2" t="s">
        <v>451</v>
      </c>
      <c r="E7723" s="2"/>
      <c r="F7723" s="2"/>
      <c r="G7723" s="2"/>
      <c r="H7723" s="2"/>
    </row>
    <row r="7724" spans="2:8">
      <c r="B7724" s="2" t="s">
        <v>8171</v>
      </c>
      <c r="C7724" s="2">
        <v>39</v>
      </c>
      <c r="D7724" s="2" t="s">
        <v>451</v>
      </c>
      <c r="E7724" s="2"/>
      <c r="F7724" s="2"/>
      <c r="G7724" s="2"/>
      <c r="H7724" s="2"/>
    </row>
    <row r="7725" spans="2:8">
      <c r="B7725" s="2" t="s">
        <v>8172</v>
      </c>
      <c r="C7725" s="2">
        <v>45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50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44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45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39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37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39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35</v>
      </c>
      <c r="D7746" s="2" t="s">
        <v>451</v>
      </c>
      <c r="E7746" s="2"/>
      <c r="F7746" s="2"/>
      <c r="G7746" s="2"/>
      <c r="H7746" s="2"/>
    </row>
    <row r="7747" spans="2:8">
      <c r="B7747" s="2" t="s">
        <v>8194</v>
      </c>
      <c r="C7747" s="2">
        <v>36</v>
      </c>
      <c r="D7747" s="2" t="s">
        <v>451</v>
      </c>
      <c r="E7747" s="2"/>
      <c r="F7747" s="2"/>
      <c r="G7747" s="2"/>
      <c r="H7747" s="2"/>
    </row>
    <row r="7748" spans="2:8">
      <c r="B7748" s="2" t="s">
        <v>8195</v>
      </c>
      <c r="C7748" s="2">
        <v>34</v>
      </c>
      <c r="D7748" s="2" t="s">
        <v>451</v>
      </c>
      <c r="E7748" s="2"/>
      <c r="F7748" s="2"/>
      <c r="G7748" s="2"/>
      <c r="H7748" s="2"/>
    </row>
    <row r="7749" spans="2:8">
      <c r="B7749" s="2" t="s">
        <v>8196</v>
      </c>
      <c r="C7749" s="2">
        <v>18</v>
      </c>
      <c r="D7749" s="2" t="s">
        <v>451</v>
      </c>
      <c r="E7749" s="2"/>
      <c r="F7749" s="2"/>
      <c r="G7749" s="2"/>
      <c r="H7749" s="2"/>
    </row>
    <row r="7750" spans="2:8">
      <c r="B7750" s="2" t="s">
        <v>8197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45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44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41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35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35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451</v>
      </c>
      <c r="E7759" s="2"/>
      <c r="F7759" s="2"/>
      <c r="G7759" s="2"/>
      <c r="H7759" s="2"/>
    </row>
    <row r="7760" spans="2:8">
      <c r="B7760" s="2" t="s">
        <v>8207</v>
      </c>
      <c r="C7760" s="2">
        <v>38</v>
      </c>
      <c r="D7760" s="2" t="s">
        <v>451</v>
      </c>
      <c r="E7760" s="2"/>
      <c r="F7760" s="2"/>
      <c r="G7760" s="2"/>
      <c r="H7760" s="2"/>
    </row>
    <row r="7761" spans="2:8">
      <c r="B7761" s="2" t="s">
        <v>8208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31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34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32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34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40</v>
      </c>
      <c r="D7780" s="2" t="s">
        <v>451</v>
      </c>
      <c r="E7780" s="2"/>
      <c r="F7780" s="2"/>
      <c r="G7780" s="2"/>
      <c r="H7780" s="2"/>
    </row>
    <row r="7781" spans="2:8">
      <c r="B7781" s="2" t="s">
        <v>8228</v>
      </c>
      <c r="C7781" s="2">
        <v>42</v>
      </c>
      <c r="D7781" s="2" t="s">
        <v>451</v>
      </c>
      <c r="E7781" s="2"/>
      <c r="F7781" s="2"/>
      <c r="G7781" s="2"/>
      <c r="H7781" s="2"/>
    </row>
    <row r="7782" spans="2:8">
      <c r="B7782" s="2" t="s">
        <v>8229</v>
      </c>
      <c r="C7782" s="2">
        <v>37</v>
      </c>
      <c r="D7782" s="2" t="s">
        <v>451</v>
      </c>
      <c r="E7782" s="2"/>
      <c r="F7782" s="2"/>
      <c r="G7782" s="2"/>
      <c r="H7782" s="2"/>
    </row>
    <row r="7783" spans="2:8">
      <c r="B7783" s="2" t="s">
        <v>8230</v>
      </c>
      <c r="C7783" s="2">
        <v>38</v>
      </c>
      <c r="D7783" s="2" t="s">
        <v>451</v>
      </c>
      <c r="E7783" s="2"/>
      <c r="F7783" s="2"/>
      <c r="G7783" s="2"/>
      <c r="H7783" s="2"/>
    </row>
    <row r="7784" spans="2:8">
      <c r="B7784" s="2" t="s">
        <v>8231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8232</v>
      </c>
      <c r="C7785" s="2">
        <v>28</v>
      </c>
      <c r="D7785" s="2" t="s">
        <v>451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451</v>
      </c>
      <c r="E7786" s="2"/>
      <c r="F7786" s="2"/>
      <c r="G7786" s="2"/>
      <c r="H7786" s="2"/>
    </row>
    <row r="7787" spans="2:8">
      <c r="B7787" s="2" t="s">
        <v>8234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44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41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44</v>
      </c>
      <c r="D7791" s="2" t="s">
        <v>451</v>
      </c>
      <c r="E7791" s="2"/>
      <c r="F7791" s="2"/>
      <c r="G7791" s="2"/>
      <c r="H7791" s="2"/>
    </row>
    <row r="7792" spans="2:8">
      <c r="B7792" s="2" t="s">
        <v>8239</v>
      </c>
      <c r="C7792" s="2">
        <v>43</v>
      </c>
      <c r="D7792" s="2" t="s">
        <v>451</v>
      </c>
      <c r="E7792" s="2"/>
      <c r="F7792" s="2"/>
      <c r="G7792" s="2"/>
      <c r="H7792" s="2"/>
    </row>
    <row r="7793" spans="2:8">
      <c r="B7793" s="2" t="s">
        <v>8240</v>
      </c>
      <c r="C7793" s="2">
        <v>35</v>
      </c>
      <c r="D7793" s="2" t="s">
        <v>451</v>
      </c>
      <c r="E7793" s="2"/>
      <c r="F7793" s="2"/>
      <c r="G7793" s="2"/>
      <c r="H7793" s="2"/>
    </row>
    <row r="7794" spans="2:8">
      <c r="B7794" s="2" t="s">
        <v>8241</v>
      </c>
      <c r="C7794" s="2">
        <v>40</v>
      </c>
      <c r="D7794" s="2" t="s">
        <v>451</v>
      </c>
      <c r="E7794" s="2"/>
      <c r="F7794" s="2"/>
      <c r="G7794" s="2"/>
      <c r="H7794" s="2"/>
    </row>
    <row r="7795" spans="2:8">
      <c r="B7795" s="2" t="s">
        <v>8242</v>
      </c>
      <c r="C7795" s="2">
        <v>41</v>
      </c>
      <c r="D7795" s="2" t="s">
        <v>451</v>
      </c>
      <c r="E7795" s="2"/>
      <c r="F7795" s="2"/>
      <c r="G7795" s="2"/>
      <c r="H7795" s="2"/>
    </row>
    <row r="7796" spans="2:8">
      <c r="B7796" s="2" t="s">
        <v>8243</v>
      </c>
      <c r="C7796" s="2">
        <v>52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48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46</v>
      </c>
      <c r="D7798" s="2" t="s">
        <v>451</v>
      </c>
      <c r="E7798" s="2"/>
      <c r="F7798" s="2"/>
      <c r="G7798" s="2"/>
      <c r="H7798" s="2"/>
    </row>
    <row r="7799" spans="2:8">
      <c r="B7799" s="2" t="s">
        <v>8246</v>
      </c>
      <c r="C7799" s="2">
        <v>48</v>
      </c>
      <c r="D7799" s="2" t="s">
        <v>451</v>
      </c>
      <c r="E7799" s="2"/>
      <c r="F7799" s="2"/>
      <c r="G7799" s="2"/>
      <c r="H7799" s="2"/>
    </row>
    <row r="7800" spans="2:8">
      <c r="B7800" s="2" t="s">
        <v>8247</v>
      </c>
      <c r="C7800" s="2">
        <v>47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41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43</v>
      </c>
      <c r="D7802" s="2" t="s">
        <v>451</v>
      </c>
      <c r="E7802" s="2"/>
      <c r="F7802" s="2"/>
      <c r="G7802" s="2"/>
      <c r="H7802" s="2"/>
    </row>
    <row r="7803" spans="2:8">
      <c r="B7803" s="2" t="s">
        <v>8250</v>
      </c>
      <c r="C7803" s="2">
        <v>44</v>
      </c>
      <c r="D7803" s="2" t="s">
        <v>451</v>
      </c>
      <c r="E7803" s="2"/>
      <c r="F7803" s="2"/>
      <c r="G7803" s="2"/>
      <c r="H7803" s="2"/>
    </row>
    <row r="7804" spans="2:8">
      <c r="B7804" s="2" t="s">
        <v>8251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40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23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69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64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32</v>
      </c>
      <c r="D7814" s="2" t="s">
        <v>451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451</v>
      </c>
      <c r="E7815" s="2"/>
      <c r="F7815" s="2"/>
      <c r="G7815" s="2"/>
      <c r="H7815" s="2"/>
    </row>
    <row r="7816" spans="2:8">
      <c r="B7816" s="2" t="s">
        <v>8263</v>
      </c>
      <c r="C7816" s="2">
        <v>44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45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40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50</v>
      </c>
      <c r="D7820" s="2" t="s">
        <v>451</v>
      </c>
      <c r="E7820" s="2"/>
      <c r="F7820" s="2"/>
      <c r="G7820" s="2"/>
      <c r="H7820" s="2"/>
    </row>
    <row r="7821" spans="2:8">
      <c r="B7821" s="2" t="s">
        <v>8268</v>
      </c>
      <c r="C7821" s="2">
        <v>53</v>
      </c>
      <c r="D7821" s="2" t="s">
        <v>451</v>
      </c>
      <c r="E7821" s="2"/>
      <c r="F7821" s="2"/>
      <c r="G7821" s="2"/>
      <c r="H7821" s="2"/>
    </row>
    <row r="7822" spans="2:8">
      <c r="B7822" s="2" t="s">
        <v>8269</v>
      </c>
      <c r="C7822" s="2">
        <v>45</v>
      </c>
      <c r="D7822" s="2" t="s">
        <v>451</v>
      </c>
      <c r="E7822" s="2"/>
      <c r="F7822" s="2"/>
      <c r="G7822" s="2"/>
      <c r="H7822" s="2"/>
    </row>
    <row r="7823" spans="2:8">
      <c r="B7823" s="2" t="s">
        <v>8270</v>
      </c>
      <c r="C7823" s="2">
        <v>46</v>
      </c>
      <c r="D7823" s="2" t="s">
        <v>451</v>
      </c>
      <c r="E7823" s="2"/>
      <c r="F7823" s="2"/>
      <c r="G7823" s="2"/>
      <c r="H7823" s="2"/>
    </row>
    <row r="7824" spans="2:8">
      <c r="B7824" s="2" t="s">
        <v>8271</v>
      </c>
      <c r="C7824" s="2">
        <v>35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39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54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47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8278</v>
      </c>
      <c r="C7831" s="2">
        <v>31</v>
      </c>
      <c r="D7831" s="2" t="s">
        <v>451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451</v>
      </c>
      <c r="E7832" s="2"/>
      <c r="F7832" s="2"/>
      <c r="G7832" s="2"/>
      <c r="H7832" s="2"/>
    </row>
    <row r="7833" spans="2:8">
      <c r="B7833" s="2" t="s">
        <v>8280</v>
      </c>
      <c r="C7833" s="2">
        <v>30</v>
      </c>
      <c r="D7833" s="2" t="s">
        <v>451</v>
      </c>
      <c r="E7833" s="2"/>
      <c r="F7833" s="2"/>
      <c r="G7833" s="2"/>
      <c r="H7833" s="2"/>
    </row>
    <row r="7834" spans="2:8">
      <c r="B7834" s="2" t="s">
        <v>8281</v>
      </c>
      <c r="C7834" s="2">
        <v>39</v>
      </c>
      <c r="D7834" s="2" t="s">
        <v>451</v>
      </c>
      <c r="E7834" s="2"/>
      <c r="F7834" s="2"/>
      <c r="G7834" s="2"/>
      <c r="H7834" s="2"/>
    </row>
    <row r="7835" spans="2:8">
      <c r="B7835" s="2" t="s">
        <v>8282</v>
      </c>
      <c r="C7835" s="2">
        <v>39</v>
      </c>
      <c r="D7835" s="2" t="s">
        <v>451</v>
      </c>
      <c r="E7835" s="2"/>
      <c r="F7835" s="2"/>
      <c r="G7835" s="2"/>
      <c r="H7835" s="2"/>
    </row>
    <row r="7836" spans="2:8">
      <c r="B7836" s="2" t="s">
        <v>8283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45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41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39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39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35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41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33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38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36</v>
      </c>
      <c r="D7886" s="2" t="s">
        <v>451</v>
      </c>
      <c r="E7886" s="2"/>
      <c r="F7886" s="2"/>
      <c r="G7886" s="2"/>
      <c r="H7886" s="2"/>
    </row>
    <row r="7887" spans="2:8">
      <c r="B7887" s="2" t="s">
        <v>8334</v>
      </c>
      <c r="C7887" s="2">
        <v>38</v>
      </c>
      <c r="D7887" s="2" t="s">
        <v>451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451</v>
      </c>
      <c r="E7888" s="2"/>
      <c r="F7888" s="2"/>
      <c r="G7888" s="2"/>
      <c r="H7888" s="2"/>
    </row>
    <row r="7889" spans="2:8">
      <c r="B7889" s="2" t="s">
        <v>8336</v>
      </c>
      <c r="C7889" s="2">
        <v>32</v>
      </c>
      <c r="D7889" s="2" t="s">
        <v>451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32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8341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451</v>
      </c>
      <c r="E7896" s="2"/>
      <c r="F7896" s="2"/>
      <c r="G7896" s="2"/>
      <c r="H7896" s="2"/>
    </row>
    <row r="7897" spans="2:8">
      <c r="B7897" s="2" t="s">
        <v>8344</v>
      </c>
      <c r="C7897" s="2">
        <v>22</v>
      </c>
      <c r="D7897" s="2" t="s">
        <v>451</v>
      </c>
      <c r="E7897" s="2"/>
      <c r="F7897" s="2"/>
      <c r="G7897" s="2"/>
      <c r="H7897" s="2"/>
    </row>
    <row r="7898" spans="2:8">
      <c r="B7898" s="2" t="s">
        <v>8345</v>
      </c>
      <c r="C7898" s="2">
        <v>19</v>
      </c>
      <c r="D7898" s="2" t="s">
        <v>451</v>
      </c>
      <c r="E7898" s="2"/>
      <c r="F7898" s="2"/>
      <c r="G7898" s="2"/>
      <c r="H7898" s="2"/>
    </row>
    <row r="7899" spans="2:8">
      <c r="B7899" s="2" t="s">
        <v>8346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32</v>
      </c>
      <c r="D7902" s="2" t="s">
        <v>451</v>
      </c>
      <c r="E7902" s="2"/>
      <c r="F7902" s="2"/>
      <c r="G7902" s="2"/>
      <c r="H7902" s="2"/>
    </row>
    <row r="7903" spans="2:8">
      <c r="B7903" s="2" t="s">
        <v>8350</v>
      </c>
      <c r="C7903" s="2">
        <v>34</v>
      </c>
      <c r="D7903" s="2" t="s">
        <v>451</v>
      </c>
      <c r="E7903" s="2"/>
      <c r="F7903" s="2"/>
      <c r="G7903" s="2"/>
      <c r="H7903" s="2"/>
    </row>
    <row r="7904" spans="2:8">
      <c r="B7904" s="2" t="s">
        <v>8351</v>
      </c>
      <c r="C7904" s="2">
        <v>35</v>
      </c>
      <c r="D7904" s="2" t="s">
        <v>451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451</v>
      </c>
      <c r="E7905" s="2"/>
      <c r="F7905" s="2"/>
      <c r="G7905" s="2"/>
      <c r="H7905" s="2"/>
    </row>
    <row r="7906" spans="2:8">
      <c r="B7906" s="2" t="s">
        <v>8353</v>
      </c>
      <c r="C7906" s="2">
        <v>40</v>
      </c>
      <c r="D7906" s="2" t="s">
        <v>451</v>
      </c>
      <c r="E7906" s="2"/>
      <c r="F7906" s="2"/>
      <c r="G7906" s="2"/>
      <c r="H7906" s="2"/>
    </row>
    <row r="7907" spans="2:8">
      <c r="B7907" s="2" t="s">
        <v>8354</v>
      </c>
      <c r="C7907" s="2">
        <v>39</v>
      </c>
      <c r="D7907" s="2" t="s">
        <v>451</v>
      </c>
      <c r="E7907" s="2"/>
      <c r="F7907" s="2"/>
      <c r="G7907" s="2"/>
      <c r="H7907" s="2"/>
    </row>
    <row r="7908" spans="2:8">
      <c r="B7908" s="2" t="s">
        <v>8355</v>
      </c>
      <c r="C7908" s="2">
        <v>27</v>
      </c>
      <c r="D7908" s="2" t="s">
        <v>451</v>
      </c>
      <c r="E7908" s="2"/>
      <c r="F7908" s="2"/>
      <c r="G7908" s="2"/>
      <c r="H7908" s="2"/>
    </row>
    <row r="7909" spans="2:8">
      <c r="B7909" s="2" t="s">
        <v>8356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8357</v>
      </c>
      <c r="C7910" s="2">
        <v>39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39</v>
      </c>
      <c r="D7911" s="2" t="s">
        <v>451</v>
      </c>
      <c r="E7911" s="2"/>
      <c r="F7911" s="2"/>
      <c r="G7911" s="2"/>
      <c r="H7911" s="2"/>
    </row>
    <row r="7912" spans="2:8">
      <c r="B7912" s="2" t="s">
        <v>8359</v>
      </c>
      <c r="C7912" s="2">
        <v>33</v>
      </c>
      <c r="D7912" s="2" t="s">
        <v>451</v>
      </c>
      <c r="E7912" s="2"/>
      <c r="F7912" s="2"/>
      <c r="G7912" s="2"/>
      <c r="H7912" s="2"/>
    </row>
    <row r="7913" spans="2:8">
      <c r="B7913" s="2" t="s">
        <v>8360</v>
      </c>
      <c r="C7913" s="2">
        <v>43</v>
      </c>
      <c r="D7913" s="2" t="s">
        <v>451</v>
      </c>
      <c r="E7913" s="2"/>
      <c r="F7913" s="2"/>
      <c r="G7913" s="2"/>
      <c r="H7913" s="2"/>
    </row>
    <row r="7914" spans="2:8">
      <c r="B7914" s="2" t="s">
        <v>8361</v>
      </c>
      <c r="C7914" s="2">
        <v>43</v>
      </c>
      <c r="D7914" s="2" t="s">
        <v>451</v>
      </c>
      <c r="E7914" s="2"/>
      <c r="F7914" s="2"/>
      <c r="G7914" s="2"/>
      <c r="H7914" s="2"/>
    </row>
    <row r="7915" spans="2:8">
      <c r="B7915" s="2" t="s">
        <v>8362</v>
      </c>
      <c r="C7915" s="2">
        <v>47</v>
      </c>
      <c r="D7915" s="2" t="s">
        <v>451</v>
      </c>
      <c r="E7915" s="2"/>
      <c r="F7915" s="2"/>
      <c r="G7915" s="2"/>
      <c r="H7915" s="2"/>
    </row>
    <row r="7916" spans="2:8">
      <c r="B7916" s="2" t="s">
        <v>8363</v>
      </c>
      <c r="C7916" s="2">
        <v>49</v>
      </c>
      <c r="D7916" s="2" t="s">
        <v>451</v>
      </c>
      <c r="E7916" s="2"/>
      <c r="F7916" s="2"/>
      <c r="G7916" s="2"/>
      <c r="H7916" s="2"/>
    </row>
    <row r="7917" spans="2:8">
      <c r="B7917" s="2" t="s">
        <v>8364</v>
      </c>
      <c r="C7917" s="2">
        <v>41</v>
      </c>
      <c r="D7917" s="2" t="s">
        <v>451</v>
      </c>
      <c r="E7917" s="2"/>
      <c r="F7917" s="2"/>
      <c r="G7917" s="2"/>
      <c r="H7917" s="2"/>
    </row>
    <row r="7918" spans="2:8">
      <c r="B7918" s="2" t="s">
        <v>8365</v>
      </c>
      <c r="C7918" s="2">
        <v>42</v>
      </c>
      <c r="D7918" s="2" t="s">
        <v>451</v>
      </c>
      <c r="E7918" s="2"/>
      <c r="F7918" s="2"/>
      <c r="G7918" s="2"/>
      <c r="H7918" s="2"/>
    </row>
    <row r="7919" spans="2:8">
      <c r="B7919" s="2" t="s">
        <v>8366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41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33</v>
      </c>
      <c r="D7926" s="2" t="s">
        <v>451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451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451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451</v>
      </c>
      <c r="E7929" s="2"/>
      <c r="F7929" s="2"/>
      <c r="G7929" s="2"/>
      <c r="H7929" s="2"/>
    </row>
    <row r="7930" spans="2:8">
      <c r="B7930" s="2" t="s">
        <v>8377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43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42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31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44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47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14</v>
      </c>
      <c r="D7945" s="2" t="s">
        <v>451</v>
      </c>
      <c r="E7945" s="2"/>
      <c r="F7945" s="2"/>
      <c r="G7945" s="2"/>
      <c r="H7945" s="2"/>
    </row>
    <row r="7946" spans="2:8">
      <c r="B7946" s="2" t="s">
        <v>8393</v>
      </c>
      <c r="C7946" s="2">
        <v>16</v>
      </c>
      <c r="D7946" s="2" t="s">
        <v>451</v>
      </c>
      <c r="E7946" s="2"/>
      <c r="F7946" s="2"/>
      <c r="G7946" s="2"/>
      <c r="H7946" s="2"/>
    </row>
    <row r="7947" spans="2:8">
      <c r="B7947" s="2" t="s">
        <v>8394</v>
      </c>
      <c r="C7947" s="2">
        <v>17</v>
      </c>
      <c r="D7947" s="2" t="s">
        <v>451</v>
      </c>
      <c r="E7947" s="2"/>
      <c r="F7947" s="2"/>
      <c r="G7947" s="2"/>
      <c r="H7947" s="2"/>
    </row>
    <row r="7948" spans="2:8">
      <c r="B7948" s="2" t="s">
        <v>8395</v>
      </c>
      <c r="C7948" s="2">
        <v>17</v>
      </c>
      <c r="D7948" s="2" t="s">
        <v>451</v>
      </c>
      <c r="E7948" s="2"/>
      <c r="F7948" s="2"/>
      <c r="G7948" s="2"/>
      <c r="H7948" s="2"/>
    </row>
    <row r="7949" spans="2:8">
      <c r="B7949" s="2" t="s">
        <v>8396</v>
      </c>
      <c r="C7949" s="2">
        <v>17</v>
      </c>
      <c r="D7949" s="2" t="s">
        <v>451</v>
      </c>
      <c r="E7949" s="2"/>
      <c r="F7949" s="2"/>
      <c r="G7949" s="2"/>
      <c r="H7949" s="2"/>
    </row>
    <row r="7950" spans="2:8">
      <c r="B7950" s="2" t="s">
        <v>8397</v>
      </c>
      <c r="C7950" s="2">
        <v>16</v>
      </c>
      <c r="D7950" s="2" t="s">
        <v>451</v>
      </c>
      <c r="E7950" s="2"/>
      <c r="F7950" s="2"/>
      <c r="G7950" s="2"/>
      <c r="H7950" s="2"/>
    </row>
    <row r="7951" spans="2:8">
      <c r="B7951" s="2" t="s">
        <v>8398</v>
      </c>
      <c r="C7951" s="2">
        <v>13</v>
      </c>
      <c r="D7951" s="2" t="s">
        <v>451</v>
      </c>
      <c r="E7951" s="2"/>
      <c r="F7951" s="2"/>
      <c r="G7951" s="2"/>
      <c r="H7951" s="2"/>
    </row>
    <row r="7952" spans="2:8">
      <c r="B7952" s="2" t="s">
        <v>8399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20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19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18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16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36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40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38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37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39</v>
      </c>
      <c r="D7979" s="2" t="s">
        <v>451</v>
      </c>
      <c r="E7979" s="2"/>
      <c r="F7979" s="2"/>
      <c r="G7979" s="2"/>
      <c r="H7979" s="2"/>
    </row>
    <row r="7980" spans="2:8">
      <c r="B7980" s="2" t="s">
        <v>8427</v>
      </c>
      <c r="C7980" s="2">
        <v>42</v>
      </c>
      <c r="D7980" s="2" t="s">
        <v>451</v>
      </c>
      <c r="E7980" s="2"/>
      <c r="F7980" s="2"/>
      <c r="G7980" s="2"/>
      <c r="H7980" s="2"/>
    </row>
    <row r="7981" spans="2:8">
      <c r="B7981" s="2" t="s">
        <v>8428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8429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25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36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33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43</v>
      </c>
      <c r="D7994" s="2" t="s">
        <v>451</v>
      </c>
      <c r="E7994" s="2"/>
      <c r="F7994" s="2"/>
      <c r="G7994" s="2"/>
      <c r="H7994" s="2"/>
    </row>
    <row r="7995" spans="2:8">
      <c r="B7995" s="2" t="s">
        <v>8442</v>
      </c>
      <c r="C7995" s="2">
        <v>43</v>
      </c>
      <c r="D7995" s="2" t="s">
        <v>451</v>
      </c>
      <c r="E7995" s="2"/>
      <c r="F7995" s="2"/>
      <c r="G7995" s="2"/>
      <c r="H7995" s="2"/>
    </row>
    <row r="7996" spans="2:8">
      <c r="B7996" s="2" t="s">
        <v>8443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451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8446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8447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8448</v>
      </c>
      <c r="C8001" s="2">
        <v>38</v>
      </c>
      <c r="D8001" s="2" t="s">
        <v>451</v>
      </c>
      <c r="E8001" s="2"/>
      <c r="F8001" s="2"/>
      <c r="G8001" s="2"/>
      <c r="H8001" s="2"/>
    </row>
    <row r="8002" spans="2:8">
      <c r="B8002" s="2" t="s">
        <v>8449</v>
      </c>
      <c r="C8002" s="2">
        <v>39</v>
      </c>
      <c r="D8002" s="2" t="s">
        <v>451</v>
      </c>
      <c r="E8002" s="2"/>
      <c r="F8002" s="2"/>
      <c r="G8002" s="2"/>
      <c r="H8002" s="2"/>
    </row>
    <row r="8003" spans="2:8">
      <c r="B8003" s="2" t="s">
        <v>8450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8451</v>
      </c>
      <c r="C8004" s="2">
        <v>40</v>
      </c>
      <c r="D8004" s="2" t="s">
        <v>451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451</v>
      </c>
      <c r="E8005" s="2"/>
      <c r="F8005" s="2"/>
      <c r="G8005" s="2"/>
      <c r="H8005" s="2"/>
    </row>
    <row r="8006" spans="2:8">
      <c r="B8006" s="2" t="s">
        <v>8453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49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48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36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37</v>
      </c>
      <c r="D8020" s="2" t="s">
        <v>451</v>
      </c>
      <c r="E8020" s="2"/>
      <c r="F8020" s="2"/>
      <c r="G8020" s="2"/>
      <c r="H8020" s="2"/>
    </row>
    <row r="8021" spans="2:8">
      <c r="B8021" s="2" t="s">
        <v>8468</v>
      </c>
      <c r="C8021" s="2">
        <v>38</v>
      </c>
      <c r="D8021" s="2" t="s">
        <v>451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29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8472</v>
      </c>
      <c r="C8025" s="2">
        <v>35</v>
      </c>
      <c r="D8025" s="2" t="s">
        <v>451</v>
      </c>
      <c r="E8025" s="2"/>
      <c r="F8025" s="2"/>
      <c r="G8025" s="2"/>
      <c r="H8025" s="2"/>
    </row>
    <row r="8026" spans="2:8">
      <c r="B8026" s="2" t="s">
        <v>8473</v>
      </c>
      <c r="C8026" s="2">
        <v>43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41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56</v>
      </c>
      <c r="D8029" s="2" t="s">
        <v>451</v>
      </c>
      <c r="E8029" s="2"/>
      <c r="F8029" s="2"/>
      <c r="G8029" s="2"/>
      <c r="H8029" s="2"/>
    </row>
    <row r="8030" spans="2:8">
      <c r="B8030" s="2" t="s">
        <v>8477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36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34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45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43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39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40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33</v>
      </c>
      <c r="D8054" s="2" t="s">
        <v>451</v>
      </c>
      <c r="E8054" s="2"/>
      <c r="F8054" s="2"/>
      <c r="G8054" s="2"/>
      <c r="H8054" s="2"/>
    </row>
    <row r="8055" spans="2:8">
      <c r="B8055" s="2" t="s">
        <v>8502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8503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35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43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37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38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41</v>
      </c>
      <c r="D8064" s="2" t="s">
        <v>451</v>
      </c>
      <c r="E8064" s="2"/>
      <c r="F8064" s="2"/>
      <c r="G8064" s="2"/>
      <c r="H8064" s="2"/>
    </row>
    <row r="8065" spans="2:8">
      <c r="B8065" s="2" t="s">
        <v>8512</v>
      </c>
      <c r="C8065" s="2">
        <v>35</v>
      </c>
      <c r="D8065" s="2" t="s">
        <v>451</v>
      </c>
      <c r="E8065" s="2"/>
      <c r="F8065" s="2"/>
      <c r="G8065" s="2"/>
      <c r="H8065" s="2"/>
    </row>
    <row r="8066" spans="2:8">
      <c r="B8066" s="2" t="s">
        <v>8513</v>
      </c>
      <c r="C8066" s="2">
        <v>36</v>
      </c>
      <c r="D8066" s="2" t="s">
        <v>451</v>
      </c>
      <c r="E8066" s="2"/>
      <c r="F8066" s="2"/>
      <c r="G8066" s="2"/>
      <c r="H8066" s="2"/>
    </row>
    <row r="8067" spans="2:8">
      <c r="B8067" s="2" t="s">
        <v>8514</v>
      </c>
      <c r="C8067" s="2">
        <v>44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26</v>
      </c>
      <c r="D8068" s="2" t="s">
        <v>451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451</v>
      </c>
      <c r="E8069" s="2"/>
      <c r="F8069" s="2"/>
      <c r="G8069" s="2"/>
      <c r="H8069" s="2"/>
    </row>
    <row r="8070" spans="2:8">
      <c r="B8070" s="2" t="s">
        <v>8517</v>
      </c>
      <c r="C8070" s="2">
        <v>29</v>
      </c>
      <c r="D8070" s="2" t="s">
        <v>451</v>
      </c>
      <c r="E8070" s="2"/>
      <c r="F8070" s="2"/>
      <c r="G8070" s="2"/>
      <c r="H8070" s="2"/>
    </row>
    <row r="8071" spans="2:8">
      <c r="B8071" s="2" t="s">
        <v>8518</v>
      </c>
      <c r="C8071" s="2">
        <v>37</v>
      </c>
      <c r="D8071" s="2" t="s">
        <v>451</v>
      </c>
      <c r="E8071" s="2"/>
      <c r="F8071" s="2"/>
      <c r="G8071" s="2"/>
      <c r="H8071" s="2"/>
    </row>
    <row r="8072" spans="2:8">
      <c r="B8072" s="2" t="s">
        <v>8519</v>
      </c>
      <c r="C8072" s="2">
        <v>41</v>
      </c>
      <c r="D8072" s="2" t="s">
        <v>451</v>
      </c>
      <c r="E8072" s="2"/>
      <c r="F8072" s="2"/>
      <c r="G8072" s="2"/>
      <c r="H8072" s="2"/>
    </row>
    <row r="8073" spans="2:8">
      <c r="B8073" s="2" t="s">
        <v>8520</v>
      </c>
      <c r="C8073" s="2">
        <v>46</v>
      </c>
      <c r="D8073" s="2" t="s">
        <v>451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45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38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39</v>
      </c>
      <c r="D8080" s="2" t="s">
        <v>451</v>
      </c>
      <c r="E8080" s="2"/>
      <c r="F8080" s="2"/>
      <c r="G8080" s="2"/>
      <c r="H8080" s="2"/>
    </row>
    <row r="8081" spans="2:8">
      <c r="B8081" s="2" t="s">
        <v>8528</v>
      </c>
      <c r="C8081" s="2">
        <v>42</v>
      </c>
      <c r="D8081" s="2" t="s">
        <v>451</v>
      </c>
      <c r="E8081" s="2"/>
      <c r="F8081" s="2"/>
      <c r="G8081" s="2"/>
      <c r="H8081" s="2"/>
    </row>
    <row r="8082" spans="2:8">
      <c r="B8082" s="2" t="s">
        <v>8529</v>
      </c>
      <c r="C8082" s="2">
        <v>40</v>
      </c>
      <c r="D8082" s="2" t="s">
        <v>451</v>
      </c>
      <c r="E8082" s="2"/>
      <c r="F8082" s="2"/>
      <c r="G8082" s="2"/>
      <c r="H8082" s="2"/>
    </row>
    <row r="8083" spans="2:8">
      <c r="B8083" s="2" t="s">
        <v>8530</v>
      </c>
      <c r="C8083" s="2">
        <v>39</v>
      </c>
      <c r="D8083" s="2" t="s">
        <v>451</v>
      </c>
      <c r="E8083" s="2"/>
      <c r="F8083" s="2"/>
      <c r="G8083" s="2"/>
      <c r="H8083" s="2"/>
    </row>
    <row r="8084" spans="2:8">
      <c r="B8084" s="2" t="s">
        <v>8531</v>
      </c>
      <c r="C8084" s="2">
        <v>40</v>
      </c>
      <c r="D8084" s="2" t="s">
        <v>451</v>
      </c>
      <c r="E8084" s="2"/>
      <c r="F8084" s="2"/>
      <c r="G8084" s="2"/>
      <c r="H8084" s="2"/>
    </row>
    <row r="8085" spans="2:8">
      <c r="B8085" s="2" t="s">
        <v>8532</v>
      </c>
      <c r="C8085" s="2">
        <v>38</v>
      </c>
      <c r="D8085" s="2" t="s">
        <v>451</v>
      </c>
      <c r="E8085" s="2"/>
      <c r="F8085" s="2"/>
      <c r="G8085" s="2"/>
      <c r="H8085" s="2"/>
    </row>
    <row r="8086" spans="2:8">
      <c r="B8086" s="2" t="s">
        <v>8533</v>
      </c>
      <c r="C8086" s="2">
        <v>41</v>
      </c>
      <c r="D8086" s="2" t="s">
        <v>451</v>
      </c>
      <c r="E8086" s="2"/>
      <c r="F8086" s="2"/>
      <c r="G8086" s="2"/>
      <c r="H8086" s="2"/>
    </row>
    <row r="8087" spans="2:8">
      <c r="B8087" s="2" t="s">
        <v>8534</v>
      </c>
      <c r="C8087" s="2">
        <v>41</v>
      </c>
      <c r="D8087" s="2" t="s">
        <v>451</v>
      </c>
      <c r="E8087" s="2"/>
      <c r="F8087" s="2"/>
      <c r="G8087" s="2"/>
      <c r="H8087" s="2"/>
    </row>
    <row r="8088" spans="2:8">
      <c r="B8088" s="2" t="s">
        <v>8535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38</v>
      </c>
      <c r="D8092" s="2" t="s">
        <v>451</v>
      </c>
      <c r="E8092" s="2"/>
      <c r="F8092" s="2"/>
      <c r="G8092" s="2"/>
      <c r="H8092" s="2"/>
    </row>
    <row r="8093" spans="2:8">
      <c r="B8093" s="2" t="s">
        <v>8540</v>
      </c>
      <c r="C8093" s="2">
        <v>39</v>
      </c>
      <c r="D8093" s="2" t="s">
        <v>451</v>
      </c>
      <c r="E8093" s="2"/>
      <c r="F8093" s="2"/>
      <c r="G8093" s="2"/>
      <c r="H8093" s="2"/>
    </row>
    <row r="8094" spans="2:8">
      <c r="B8094" s="2" t="s">
        <v>8541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53</v>
      </c>
      <c r="D8101" s="2" t="s">
        <v>451</v>
      </c>
      <c r="E8101" s="2"/>
      <c r="F8101" s="2"/>
      <c r="G8101" s="2"/>
      <c r="H8101" s="2"/>
    </row>
    <row r="8102" spans="2:8">
      <c r="B8102" s="2" t="s">
        <v>8549</v>
      </c>
      <c r="C8102" s="2">
        <v>53</v>
      </c>
      <c r="D8102" s="2" t="s">
        <v>451</v>
      </c>
      <c r="E8102" s="2"/>
      <c r="F8102" s="2"/>
      <c r="G8102" s="2"/>
      <c r="H8102" s="2"/>
    </row>
    <row r="8103" spans="2:8">
      <c r="B8103" s="2" t="s">
        <v>8550</v>
      </c>
      <c r="C8103" s="2">
        <v>44</v>
      </c>
      <c r="D8103" s="2" t="s">
        <v>451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451</v>
      </c>
      <c r="E8104" s="2"/>
      <c r="F8104" s="2"/>
      <c r="G8104" s="2"/>
      <c r="H8104" s="2"/>
    </row>
    <row r="8105" spans="2:8">
      <c r="B8105" s="2" t="s">
        <v>8552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8553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8554</v>
      </c>
      <c r="C8107" s="2">
        <v>40</v>
      </c>
      <c r="D8107" s="2" t="s">
        <v>451</v>
      </c>
      <c r="E8107" s="2"/>
      <c r="F8107" s="2"/>
      <c r="G8107" s="2"/>
      <c r="H8107" s="2"/>
    </row>
    <row r="8108" spans="2:8">
      <c r="B8108" s="2" t="s">
        <v>8555</v>
      </c>
      <c r="C8108" s="2">
        <v>41</v>
      </c>
      <c r="D8108" s="2" t="s">
        <v>451</v>
      </c>
      <c r="E8108" s="2"/>
      <c r="F8108" s="2"/>
      <c r="G8108" s="2"/>
      <c r="H8108" s="2"/>
    </row>
    <row r="8109" spans="2:8">
      <c r="B8109" s="2" t="s">
        <v>8556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44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43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48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42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45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45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42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40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41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36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43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40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41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46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48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36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26</v>
      </c>
      <c r="D8145" s="2" t="s">
        <v>451</v>
      </c>
      <c r="E8145" s="2"/>
      <c r="F8145" s="2"/>
      <c r="G8145" s="2"/>
      <c r="H8145" s="2"/>
    </row>
    <row r="8146" spans="2:8">
      <c r="B8146" s="2" t="s">
        <v>8593</v>
      </c>
      <c r="C8146" s="2">
        <v>27</v>
      </c>
      <c r="D8146" s="2" t="s">
        <v>451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451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451</v>
      </c>
      <c r="E8148" s="2"/>
      <c r="F8148" s="2"/>
      <c r="G8148" s="2"/>
      <c r="H8148" s="2"/>
    </row>
    <row r="8149" spans="2:8">
      <c r="B8149" s="2" t="s">
        <v>8596</v>
      </c>
      <c r="C8149" s="2">
        <v>25</v>
      </c>
      <c r="D8149" s="2" t="s">
        <v>451</v>
      </c>
      <c r="E8149" s="2"/>
      <c r="F8149" s="2"/>
      <c r="G8149" s="2"/>
      <c r="H8149" s="2"/>
    </row>
    <row r="8150" spans="2:8">
      <c r="B8150" s="2" t="s">
        <v>8597</v>
      </c>
      <c r="C8150" s="2">
        <v>24</v>
      </c>
      <c r="D8150" s="2" t="s">
        <v>451</v>
      </c>
      <c r="E8150" s="2"/>
      <c r="F8150" s="2"/>
      <c r="G8150" s="2"/>
      <c r="H8150" s="2"/>
    </row>
    <row r="8151" spans="2:8">
      <c r="B8151" s="2" t="s">
        <v>8598</v>
      </c>
      <c r="C8151" s="2">
        <v>40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36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49</v>
      </c>
      <c r="D8153" s="2" t="s">
        <v>451</v>
      </c>
      <c r="E8153" s="2"/>
      <c r="F8153" s="2"/>
      <c r="G8153" s="2"/>
      <c r="H8153" s="2"/>
    </row>
    <row r="8154" spans="2:8">
      <c r="B8154" s="2" t="s">
        <v>8601</v>
      </c>
      <c r="C8154" s="2">
        <v>51</v>
      </c>
      <c r="D8154" s="2" t="s">
        <v>451</v>
      </c>
      <c r="E8154" s="2"/>
      <c r="F8154" s="2"/>
      <c r="G8154" s="2"/>
      <c r="H8154" s="2"/>
    </row>
    <row r="8155" spans="2:8">
      <c r="B8155" s="2" t="s">
        <v>8602</v>
      </c>
      <c r="C8155" s="2">
        <v>45</v>
      </c>
      <c r="D8155" s="2" t="s">
        <v>451</v>
      </c>
      <c r="E8155" s="2"/>
      <c r="F8155" s="2"/>
      <c r="G8155" s="2"/>
      <c r="H8155" s="2"/>
    </row>
    <row r="8156" spans="2:8">
      <c r="B8156" s="2" t="s">
        <v>8603</v>
      </c>
      <c r="C8156" s="2">
        <v>42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35</v>
      </c>
      <c r="D8158" s="2" t="s">
        <v>451</v>
      </c>
      <c r="E8158" s="2"/>
      <c r="F8158" s="2"/>
      <c r="G8158" s="2"/>
      <c r="H8158" s="2"/>
    </row>
    <row r="8159" spans="2:8">
      <c r="B8159" s="2" t="s">
        <v>8606</v>
      </c>
      <c r="C8159" s="2">
        <v>37</v>
      </c>
      <c r="D8159" s="2" t="s">
        <v>451</v>
      </c>
      <c r="E8159" s="2"/>
      <c r="F8159" s="2"/>
      <c r="G8159" s="2"/>
      <c r="H8159" s="2"/>
    </row>
    <row r="8160" spans="2:8">
      <c r="B8160" s="2" t="s">
        <v>8607</v>
      </c>
      <c r="C8160" s="2">
        <v>37</v>
      </c>
      <c r="D8160" s="2" t="s">
        <v>451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8609</v>
      </c>
      <c r="C8162" s="2">
        <v>51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8612</v>
      </c>
      <c r="C8165" s="2">
        <v>36</v>
      </c>
      <c r="D8165" s="2" t="s">
        <v>451</v>
      </c>
      <c r="E8165" s="2"/>
      <c r="F8165" s="2"/>
      <c r="G8165" s="2"/>
      <c r="H8165" s="2"/>
    </row>
    <row r="8166" spans="2:8">
      <c r="B8166" s="2" t="s">
        <v>8613</v>
      </c>
      <c r="C8166" s="2">
        <v>37</v>
      </c>
      <c r="D8166" s="2" t="s">
        <v>451</v>
      </c>
      <c r="E8166" s="2"/>
      <c r="F8166" s="2"/>
      <c r="G8166" s="2"/>
      <c r="H8166" s="2"/>
    </row>
    <row r="8167" spans="2:8">
      <c r="B8167" s="2" t="s">
        <v>8614</v>
      </c>
      <c r="C8167" s="2">
        <v>40</v>
      </c>
      <c r="D8167" s="2" t="s">
        <v>451</v>
      </c>
      <c r="E8167" s="2"/>
      <c r="F8167" s="2"/>
      <c r="G8167" s="2"/>
      <c r="H8167" s="2"/>
    </row>
    <row r="8168" spans="2:8">
      <c r="B8168" s="2" t="s">
        <v>8615</v>
      </c>
      <c r="C8168" s="2">
        <v>45</v>
      </c>
      <c r="D8168" s="2" t="s">
        <v>451</v>
      </c>
      <c r="E8168" s="2"/>
      <c r="F8168" s="2"/>
      <c r="G8168" s="2"/>
      <c r="H8168" s="2"/>
    </row>
    <row r="8169" spans="2:8">
      <c r="B8169" s="2" t="s">
        <v>8616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33</v>
      </c>
      <c r="D8173" s="2" t="s">
        <v>451</v>
      </c>
      <c r="E8173" s="2"/>
      <c r="F8173" s="2"/>
      <c r="G8173" s="2"/>
      <c r="H8173" s="2"/>
    </row>
    <row r="8174" spans="2:8">
      <c r="B8174" s="2" t="s">
        <v>8621</v>
      </c>
      <c r="C8174" s="2">
        <v>33</v>
      </c>
      <c r="D8174" s="2" t="s">
        <v>451</v>
      </c>
      <c r="E8174" s="2"/>
      <c r="F8174" s="2"/>
      <c r="G8174" s="2"/>
      <c r="H8174" s="2"/>
    </row>
    <row r="8175" spans="2:8">
      <c r="B8175" s="2" t="s">
        <v>8622</v>
      </c>
      <c r="C8175" s="2">
        <v>32</v>
      </c>
      <c r="D8175" s="2" t="s">
        <v>451</v>
      </c>
      <c r="E8175" s="2"/>
      <c r="F8175" s="2"/>
      <c r="G8175" s="2"/>
      <c r="H8175" s="2"/>
    </row>
    <row r="8176" spans="2:8">
      <c r="B8176" s="2" t="s">
        <v>8623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12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11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11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28</v>
      </c>
      <c r="D8186" s="2" t="s">
        <v>451</v>
      </c>
      <c r="E8186" s="2"/>
      <c r="F8186" s="2"/>
      <c r="G8186" s="2"/>
      <c r="H8186" s="2"/>
    </row>
    <row r="8187" spans="2:8">
      <c r="B8187" s="2" t="s">
        <v>8634</v>
      </c>
      <c r="C8187" s="2">
        <v>31</v>
      </c>
      <c r="D8187" s="2" t="s">
        <v>451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451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451</v>
      </c>
      <c r="E8189" s="2"/>
      <c r="F8189" s="2"/>
      <c r="G8189" s="2"/>
      <c r="H8189" s="2"/>
    </row>
    <row r="8190" spans="2:8">
      <c r="B8190" s="2" t="s">
        <v>8637</v>
      </c>
      <c r="C8190" s="2">
        <v>42</v>
      </c>
      <c r="D8190" s="2" t="s">
        <v>451</v>
      </c>
      <c r="E8190" s="2"/>
      <c r="F8190" s="2"/>
      <c r="G8190" s="2"/>
      <c r="H8190" s="2"/>
    </row>
    <row r="8191" spans="2:8">
      <c r="B8191" s="2" t="s">
        <v>8638</v>
      </c>
      <c r="C8191" s="2">
        <v>38</v>
      </c>
      <c r="D8191" s="2" t="s">
        <v>451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451</v>
      </c>
      <c r="E8192" s="2"/>
      <c r="F8192" s="2"/>
      <c r="G8192" s="2"/>
      <c r="H8192" s="2"/>
    </row>
    <row r="8193" spans="2:8">
      <c r="B8193" s="2" t="s">
        <v>8640</v>
      </c>
      <c r="C8193" s="2">
        <v>33</v>
      </c>
      <c r="D8193" s="2" t="s">
        <v>451</v>
      </c>
      <c r="E8193" s="2"/>
      <c r="F8193" s="2"/>
      <c r="G8193" s="2"/>
      <c r="H8193" s="2"/>
    </row>
    <row r="8194" spans="2:8">
      <c r="B8194" s="2" t="s">
        <v>8641</v>
      </c>
      <c r="C8194" s="2">
        <v>34</v>
      </c>
      <c r="D8194" s="2" t="s">
        <v>451</v>
      </c>
      <c r="E8194" s="2"/>
      <c r="F8194" s="2"/>
      <c r="G8194" s="2"/>
      <c r="H8194" s="2"/>
    </row>
    <row r="8195" spans="2:8">
      <c r="B8195" s="2" t="s">
        <v>8642</v>
      </c>
      <c r="C8195" s="2">
        <v>28</v>
      </c>
      <c r="D8195" s="2" t="s">
        <v>451</v>
      </c>
      <c r="E8195" s="2"/>
      <c r="F8195" s="2"/>
      <c r="G8195" s="2"/>
      <c r="H8195" s="2"/>
    </row>
    <row r="8196" spans="2:8">
      <c r="B8196" s="2" t="s">
        <v>8643</v>
      </c>
      <c r="C8196" s="2">
        <v>29</v>
      </c>
      <c r="D8196" s="2" t="s">
        <v>451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34</v>
      </c>
      <c r="D8199" s="2" t="s">
        <v>451</v>
      </c>
      <c r="E8199" s="2"/>
      <c r="F8199" s="2"/>
      <c r="G8199" s="2"/>
      <c r="H8199" s="2"/>
    </row>
    <row r="8200" spans="2:8">
      <c r="B8200" s="2" t="s">
        <v>8647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37</v>
      </c>
      <c r="D8205" s="2" t="s">
        <v>451</v>
      </c>
      <c r="E8205" s="2"/>
      <c r="F8205" s="2"/>
      <c r="G8205" s="2"/>
      <c r="H8205" s="2"/>
    </row>
    <row r="8206" spans="2:8">
      <c r="B8206" s="2" t="s">
        <v>8653</v>
      </c>
      <c r="C8206" s="2">
        <v>38</v>
      </c>
      <c r="D8206" s="2" t="s">
        <v>451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451</v>
      </c>
      <c r="E8207" s="2"/>
      <c r="F8207" s="2"/>
      <c r="G8207" s="2"/>
      <c r="H8207" s="2"/>
    </row>
    <row r="8208" spans="2:8">
      <c r="B8208" s="2" t="s">
        <v>8655</v>
      </c>
      <c r="C8208" s="2">
        <v>42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42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41</v>
      </c>
      <c r="D8211" s="2" t="s">
        <v>451</v>
      </c>
      <c r="E8211" s="2"/>
      <c r="F8211" s="2"/>
      <c r="G8211" s="2"/>
      <c r="H8211" s="2"/>
    </row>
    <row r="8212" spans="2:8">
      <c r="B8212" s="2" t="s">
        <v>8659</v>
      </c>
      <c r="C8212" s="2">
        <v>47</v>
      </c>
      <c r="D8212" s="2" t="s">
        <v>451</v>
      </c>
      <c r="E8212" s="2"/>
      <c r="F8212" s="2"/>
      <c r="G8212" s="2"/>
      <c r="H8212" s="2"/>
    </row>
    <row r="8213" spans="2:8">
      <c r="B8213" s="2" t="s">
        <v>8660</v>
      </c>
      <c r="C8213" s="2">
        <v>49</v>
      </c>
      <c r="D8213" s="2" t="s">
        <v>451</v>
      </c>
      <c r="E8213" s="2"/>
      <c r="F8213" s="2"/>
      <c r="G8213" s="2"/>
      <c r="H8213" s="2"/>
    </row>
    <row r="8214" spans="2:8">
      <c r="B8214" s="2" t="s">
        <v>8661</v>
      </c>
      <c r="C8214" s="2">
        <v>48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45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55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53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451</v>
      </c>
      <c r="E8219" s="2"/>
      <c r="F8219" s="2"/>
      <c r="G8219" s="2"/>
      <c r="H8219" s="2"/>
    </row>
    <row r="8220" spans="2:8">
      <c r="B8220" s="2" t="s">
        <v>8667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8668</v>
      </c>
      <c r="C8221" s="2">
        <v>40</v>
      </c>
      <c r="D8221" s="2" t="s">
        <v>451</v>
      </c>
      <c r="E8221" s="2"/>
      <c r="F8221" s="2"/>
      <c r="G8221" s="2"/>
      <c r="H8221" s="2"/>
    </row>
    <row r="8222" spans="2:8">
      <c r="B8222" s="2" t="s">
        <v>8669</v>
      </c>
      <c r="C8222" s="2">
        <v>42</v>
      </c>
      <c r="D8222" s="2" t="s">
        <v>451</v>
      </c>
      <c r="E8222" s="2"/>
      <c r="F8222" s="2"/>
      <c r="G8222" s="2"/>
      <c r="H8222" s="2"/>
    </row>
    <row r="8223" spans="2:8">
      <c r="B8223" s="2" t="s">
        <v>8670</v>
      </c>
      <c r="C8223" s="2">
        <v>41</v>
      </c>
      <c r="D8223" s="2" t="s">
        <v>451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451</v>
      </c>
      <c r="E8224" s="2"/>
      <c r="F8224" s="2"/>
      <c r="G8224" s="2"/>
      <c r="H8224" s="2"/>
    </row>
    <row r="8225" spans="2:8">
      <c r="B8225" s="2" t="s">
        <v>8672</v>
      </c>
      <c r="C8225" s="2">
        <v>29</v>
      </c>
      <c r="D8225" s="2" t="s">
        <v>451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451</v>
      </c>
      <c r="E8226" s="2"/>
      <c r="F8226" s="2"/>
      <c r="G8226" s="2"/>
      <c r="H8226" s="2"/>
    </row>
    <row r="8227" spans="2:8">
      <c r="B8227" s="2" t="s">
        <v>8674</v>
      </c>
      <c r="C8227" s="2">
        <v>34</v>
      </c>
      <c r="D8227" s="2" t="s">
        <v>451</v>
      </c>
      <c r="E8227" s="2"/>
      <c r="F8227" s="2"/>
      <c r="G8227" s="2"/>
      <c r="H8227" s="2"/>
    </row>
    <row r="8228" spans="2:8">
      <c r="B8228" s="2" t="s">
        <v>8675</v>
      </c>
      <c r="C8228" s="2">
        <v>35</v>
      </c>
      <c r="D8228" s="2" t="s">
        <v>451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451</v>
      </c>
      <c r="E8229" s="2"/>
      <c r="F8229" s="2"/>
      <c r="G8229" s="2"/>
      <c r="H8229" s="2"/>
    </row>
    <row r="8230" spans="2:8">
      <c r="B8230" s="2" t="s">
        <v>8677</v>
      </c>
      <c r="C8230" s="2">
        <v>42</v>
      </c>
      <c r="D8230" s="2" t="s">
        <v>451</v>
      </c>
      <c r="E8230" s="2"/>
      <c r="F8230" s="2"/>
      <c r="G8230" s="2"/>
      <c r="H8230" s="2"/>
    </row>
    <row r="8231" spans="2:8">
      <c r="B8231" s="2" t="s">
        <v>8678</v>
      </c>
      <c r="C8231" s="2">
        <v>43</v>
      </c>
      <c r="D8231" s="2" t="s">
        <v>451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37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20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36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451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451</v>
      </c>
      <c r="E8252" s="2"/>
      <c r="F8252" s="2"/>
      <c r="G8252" s="2"/>
      <c r="H8252" s="2"/>
    </row>
    <row r="8253" spans="2:8">
      <c r="B8253" s="2" t="s">
        <v>8700</v>
      </c>
      <c r="C8253" s="2">
        <v>13</v>
      </c>
      <c r="D8253" s="2" t="s">
        <v>451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451</v>
      </c>
      <c r="E8254" s="2"/>
      <c r="F8254" s="2"/>
      <c r="G8254" s="2"/>
      <c r="H8254" s="2"/>
    </row>
    <row r="8255" spans="2:8">
      <c r="B8255" s="2" t="s">
        <v>8702</v>
      </c>
      <c r="C8255" s="2">
        <v>31</v>
      </c>
      <c r="D8255" s="2" t="s">
        <v>451</v>
      </c>
      <c r="E8255" s="2"/>
      <c r="F8255" s="2"/>
      <c r="G8255" s="2"/>
      <c r="H8255" s="2"/>
    </row>
    <row r="8256" spans="2:8">
      <c r="B8256" s="2" t="s">
        <v>8703</v>
      </c>
      <c r="C8256" s="2">
        <v>31</v>
      </c>
      <c r="D8256" s="2" t="s">
        <v>451</v>
      </c>
      <c r="E8256" s="2"/>
      <c r="F8256" s="2"/>
      <c r="G8256" s="2"/>
      <c r="H8256" s="2"/>
    </row>
    <row r="8257" spans="2:8">
      <c r="B8257" s="2" t="s">
        <v>8704</v>
      </c>
      <c r="C8257" s="2">
        <v>24</v>
      </c>
      <c r="D8257" s="2" t="s">
        <v>451</v>
      </c>
      <c r="E8257" s="2"/>
      <c r="F8257" s="2"/>
      <c r="G8257" s="2"/>
      <c r="H8257" s="2"/>
    </row>
    <row r="8258" spans="2:8">
      <c r="B8258" s="2" t="s">
        <v>8705</v>
      </c>
      <c r="C8258" s="2">
        <v>28</v>
      </c>
      <c r="D8258" s="2" t="s">
        <v>451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451</v>
      </c>
      <c r="E8260" s="2"/>
      <c r="F8260" s="2"/>
      <c r="G8260" s="2"/>
      <c r="H8260" s="2"/>
    </row>
    <row r="8261" spans="2:8">
      <c r="B8261" s="2" t="s">
        <v>8708</v>
      </c>
      <c r="C8261" s="2">
        <v>30</v>
      </c>
      <c r="D8261" s="2" t="s">
        <v>451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451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451</v>
      </c>
      <c r="E8263" s="2"/>
      <c r="F8263" s="2"/>
      <c r="G8263" s="2"/>
      <c r="H8263" s="2"/>
    </row>
    <row r="8264" spans="2:8">
      <c r="B8264" s="2" t="s">
        <v>8711</v>
      </c>
      <c r="C8264" s="2">
        <v>28</v>
      </c>
      <c r="D8264" s="2" t="s">
        <v>451</v>
      </c>
      <c r="E8264" s="2"/>
      <c r="F8264" s="2"/>
      <c r="G8264" s="2"/>
      <c r="H8264" s="2"/>
    </row>
    <row r="8265" spans="2:8">
      <c r="B8265" s="2" t="s">
        <v>8712</v>
      </c>
      <c r="C8265" s="2">
        <v>45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41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40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8719</v>
      </c>
      <c r="C8272" s="2">
        <v>37</v>
      </c>
      <c r="D8272" s="2" t="s">
        <v>451</v>
      </c>
      <c r="E8272" s="2"/>
      <c r="F8272" s="2"/>
      <c r="G8272" s="2"/>
      <c r="H8272" s="2"/>
    </row>
    <row r="8273" spans="2:8">
      <c r="B8273" s="2" t="s">
        <v>8720</v>
      </c>
      <c r="C8273" s="2">
        <v>38</v>
      </c>
      <c r="D8273" s="2" t="s">
        <v>451</v>
      </c>
      <c r="E8273" s="2"/>
      <c r="F8273" s="2"/>
      <c r="G8273" s="2"/>
      <c r="H8273" s="2"/>
    </row>
    <row r="8274" spans="2:8">
      <c r="B8274" s="2" t="s">
        <v>8721</v>
      </c>
      <c r="C8274" s="2">
        <v>29</v>
      </c>
      <c r="D8274" s="2" t="s">
        <v>451</v>
      </c>
      <c r="E8274" s="2"/>
      <c r="F8274" s="2"/>
      <c r="G8274" s="2"/>
      <c r="H8274" s="2"/>
    </row>
    <row r="8275" spans="2:8">
      <c r="B8275" s="2" t="s">
        <v>8722</v>
      </c>
      <c r="C8275" s="2">
        <v>33</v>
      </c>
      <c r="D8275" s="2" t="s">
        <v>451</v>
      </c>
      <c r="E8275" s="2"/>
      <c r="F8275" s="2"/>
      <c r="G8275" s="2"/>
      <c r="H8275" s="2"/>
    </row>
    <row r="8276" spans="2:8">
      <c r="B8276" s="2" t="s">
        <v>8723</v>
      </c>
      <c r="C8276" s="2">
        <v>36</v>
      </c>
      <c r="D8276" s="2" t="s">
        <v>451</v>
      </c>
      <c r="E8276" s="2"/>
      <c r="F8276" s="2"/>
      <c r="G8276" s="2"/>
      <c r="H8276" s="2"/>
    </row>
    <row r="8277" spans="2:8">
      <c r="B8277" s="2" t="s">
        <v>8724</v>
      </c>
      <c r="C8277" s="2">
        <v>35</v>
      </c>
      <c r="D8277" s="2" t="s">
        <v>451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451</v>
      </c>
      <c r="E8278" s="2"/>
      <c r="F8278" s="2"/>
      <c r="G8278" s="2"/>
      <c r="H8278" s="2"/>
    </row>
    <row r="8279" spans="2:8">
      <c r="B8279" s="2" t="s">
        <v>8726</v>
      </c>
      <c r="C8279" s="2">
        <v>34</v>
      </c>
      <c r="D8279" s="2" t="s">
        <v>451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451</v>
      </c>
      <c r="E8280" s="2"/>
      <c r="F8280" s="2"/>
      <c r="G8280" s="2"/>
      <c r="H8280" s="2"/>
    </row>
    <row r="8281" spans="2:8">
      <c r="B8281" s="2" t="s">
        <v>8728</v>
      </c>
      <c r="C8281" s="2">
        <v>28</v>
      </c>
      <c r="D8281" s="2" t="s">
        <v>451</v>
      </c>
      <c r="E8281" s="2"/>
      <c r="F8281" s="2"/>
      <c r="G8281" s="2"/>
      <c r="H8281" s="2"/>
    </row>
    <row r="8282" spans="2:8">
      <c r="B8282" s="2" t="s">
        <v>8729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8730</v>
      </c>
      <c r="C8283" s="2">
        <v>39</v>
      </c>
      <c r="D8283" s="2" t="s">
        <v>451</v>
      </c>
      <c r="E8283" s="2"/>
      <c r="F8283" s="2"/>
      <c r="G8283" s="2"/>
      <c r="H8283" s="2"/>
    </row>
    <row r="8284" spans="2:8">
      <c r="B8284" s="2" t="s">
        <v>8731</v>
      </c>
      <c r="C8284" s="2">
        <v>41</v>
      </c>
      <c r="D8284" s="2" t="s">
        <v>451</v>
      </c>
      <c r="E8284" s="2"/>
      <c r="F8284" s="2"/>
      <c r="G8284" s="2"/>
      <c r="H8284" s="2"/>
    </row>
    <row r="8285" spans="2:8">
      <c r="B8285" s="2" t="s">
        <v>8732</v>
      </c>
      <c r="C8285" s="2">
        <v>42</v>
      </c>
      <c r="D8285" s="2" t="s">
        <v>451</v>
      </c>
      <c r="E8285" s="2"/>
      <c r="F8285" s="2"/>
      <c r="G8285" s="2"/>
      <c r="H8285" s="2"/>
    </row>
    <row r="8286" spans="2:8">
      <c r="B8286" s="2" t="s">
        <v>8733</v>
      </c>
      <c r="C8286" s="2">
        <v>39</v>
      </c>
      <c r="D8286" s="2" t="s">
        <v>451</v>
      </c>
      <c r="E8286" s="2"/>
      <c r="F8286" s="2"/>
      <c r="G8286" s="2"/>
      <c r="H8286" s="2"/>
    </row>
    <row r="8287" spans="2:8">
      <c r="B8287" s="2" t="s">
        <v>8734</v>
      </c>
      <c r="C8287" s="2">
        <v>38</v>
      </c>
      <c r="D8287" s="2" t="s">
        <v>451</v>
      </c>
      <c r="E8287" s="2"/>
      <c r="F8287" s="2"/>
      <c r="G8287" s="2"/>
      <c r="H8287" s="2"/>
    </row>
    <row r="8288" spans="2:8">
      <c r="B8288" s="2" t="s">
        <v>8735</v>
      </c>
      <c r="C8288" s="2">
        <v>37</v>
      </c>
      <c r="D8288" s="2" t="s">
        <v>451</v>
      </c>
      <c r="E8288" s="2"/>
      <c r="F8288" s="2"/>
      <c r="G8288" s="2"/>
      <c r="H8288" s="2"/>
    </row>
    <row r="8289" spans="2:8">
      <c r="B8289" s="2" t="s">
        <v>8736</v>
      </c>
      <c r="C8289" s="2">
        <v>39</v>
      </c>
      <c r="D8289" s="2" t="s">
        <v>451</v>
      </c>
      <c r="E8289" s="2"/>
      <c r="F8289" s="2"/>
      <c r="G8289" s="2"/>
      <c r="H8289" s="2"/>
    </row>
    <row r="8290" spans="2:8">
      <c r="B8290" s="2" t="s">
        <v>8737</v>
      </c>
      <c r="C8290" s="2">
        <v>43</v>
      </c>
      <c r="D8290" s="2" t="s">
        <v>451</v>
      </c>
      <c r="E8290" s="2"/>
      <c r="F8290" s="2"/>
      <c r="G8290" s="2"/>
      <c r="H8290" s="2"/>
    </row>
    <row r="8291" spans="2:8">
      <c r="B8291" s="2" t="s">
        <v>8738</v>
      </c>
      <c r="C8291" s="2">
        <v>39</v>
      </c>
      <c r="D8291" s="2" t="s">
        <v>451</v>
      </c>
      <c r="E8291" s="2"/>
      <c r="F8291" s="2"/>
      <c r="G8291" s="2"/>
      <c r="H8291" s="2"/>
    </row>
    <row r="8292" spans="2:8">
      <c r="B8292" s="2" t="s">
        <v>8739</v>
      </c>
      <c r="C8292" s="2">
        <v>36</v>
      </c>
      <c r="D8292" s="2" t="s">
        <v>451</v>
      </c>
      <c r="E8292" s="2"/>
      <c r="F8292" s="2"/>
      <c r="G8292" s="2"/>
      <c r="H8292" s="2"/>
    </row>
    <row r="8293" spans="2:8">
      <c r="B8293" s="2" t="s">
        <v>8740</v>
      </c>
      <c r="C8293" s="2">
        <v>43</v>
      </c>
      <c r="D8293" s="2" t="s">
        <v>451</v>
      </c>
      <c r="E8293" s="2"/>
      <c r="F8293" s="2"/>
      <c r="G8293" s="2"/>
      <c r="H8293" s="2"/>
    </row>
    <row r="8294" spans="2:8">
      <c r="B8294" s="2" t="s">
        <v>8741</v>
      </c>
      <c r="C8294" s="2">
        <v>43</v>
      </c>
      <c r="D8294" s="2" t="s">
        <v>451</v>
      </c>
      <c r="E8294" s="2"/>
      <c r="F8294" s="2"/>
      <c r="G8294" s="2"/>
      <c r="H8294" s="2"/>
    </row>
    <row r="8295" spans="2:8">
      <c r="B8295" s="2" t="s">
        <v>8742</v>
      </c>
      <c r="C8295" s="2">
        <v>48</v>
      </c>
      <c r="D8295" s="2" t="s">
        <v>451</v>
      </c>
      <c r="E8295" s="2"/>
      <c r="F8295" s="2"/>
      <c r="G8295" s="2"/>
      <c r="H8295" s="2"/>
    </row>
    <row r="8296" spans="2:8">
      <c r="B8296" s="2" t="s">
        <v>8743</v>
      </c>
      <c r="C8296" s="2">
        <v>47</v>
      </c>
      <c r="D8296" s="2" t="s">
        <v>451</v>
      </c>
      <c r="E8296" s="2"/>
      <c r="F8296" s="2"/>
      <c r="G8296" s="2"/>
      <c r="H8296" s="2"/>
    </row>
    <row r="8297" spans="2:8">
      <c r="B8297" s="2" t="s">
        <v>8744</v>
      </c>
      <c r="C8297" s="2">
        <v>51</v>
      </c>
      <c r="D8297" s="2" t="s">
        <v>451</v>
      </c>
      <c r="E8297" s="2"/>
      <c r="F8297" s="2"/>
      <c r="G8297" s="2"/>
      <c r="H8297" s="2"/>
    </row>
    <row r="8298" spans="2:8">
      <c r="B8298" s="2" t="s">
        <v>8745</v>
      </c>
      <c r="C8298" s="2">
        <v>36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36</v>
      </c>
      <c r="D8301" s="2" t="s">
        <v>451</v>
      </c>
      <c r="E8301" s="2"/>
      <c r="F8301" s="2"/>
      <c r="G8301" s="2"/>
      <c r="H8301" s="2"/>
    </row>
    <row r="8302" spans="2:8">
      <c r="B8302" s="2" t="s">
        <v>8749</v>
      </c>
      <c r="C8302" s="2">
        <v>38</v>
      </c>
      <c r="D8302" s="2" t="s">
        <v>451</v>
      </c>
      <c r="E8302" s="2"/>
      <c r="F8302" s="2"/>
      <c r="G8302" s="2"/>
      <c r="H8302" s="2"/>
    </row>
    <row r="8303" spans="2:8">
      <c r="B8303" s="2" t="s">
        <v>8750</v>
      </c>
      <c r="C8303" s="2">
        <v>39</v>
      </c>
      <c r="D8303" s="2" t="s">
        <v>451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43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43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38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36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45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43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55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36</v>
      </c>
      <c r="D8316" s="2" t="s">
        <v>451</v>
      </c>
      <c r="E8316" s="2"/>
      <c r="F8316" s="2"/>
      <c r="G8316" s="2"/>
      <c r="H8316" s="2"/>
    </row>
    <row r="8317" spans="2:8">
      <c r="B8317" s="2" t="s">
        <v>8764</v>
      </c>
      <c r="C8317" s="2">
        <v>38</v>
      </c>
      <c r="D8317" s="2" t="s">
        <v>451</v>
      </c>
      <c r="E8317" s="2"/>
      <c r="F8317" s="2"/>
      <c r="G8317" s="2"/>
      <c r="H8317" s="2"/>
    </row>
    <row r="8318" spans="2:8">
      <c r="B8318" s="2" t="s">
        <v>8765</v>
      </c>
      <c r="C8318" s="2">
        <v>39</v>
      </c>
      <c r="D8318" s="2" t="s">
        <v>451</v>
      </c>
      <c r="E8318" s="2"/>
      <c r="F8318" s="2"/>
      <c r="G8318" s="2"/>
      <c r="H8318" s="2"/>
    </row>
    <row r="8319" spans="2:8">
      <c r="B8319" s="2" t="s">
        <v>8766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8767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40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37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47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53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47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47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30</v>
      </c>
      <c r="D8347" s="2" t="s">
        <v>451</v>
      </c>
      <c r="E8347" s="2"/>
      <c r="F8347" s="2"/>
      <c r="G8347" s="2"/>
      <c r="H8347" s="2"/>
    </row>
    <row r="8348" spans="2:8">
      <c r="B8348" s="2" t="s">
        <v>8795</v>
      </c>
      <c r="C8348" s="2">
        <v>31</v>
      </c>
      <c r="D8348" s="2" t="s">
        <v>451</v>
      </c>
      <c r="E8348" s="2"/>
      <c r="F8348" s="2"/>
      <c r="G8348" s="2"/>
      <c r="H8348" s="2"/>
    </row>
    <row r="8349" spans="2:8">
      <c r="B8349" s="2" t="s">
        <v>8796</v>
      </c>
      <c r="C8349" s="2">
        <v>30</v>
      </c>
      <c r="D8349" s="2" t="s">
        <v>451</v>
      </c>
      <c r="E8349" s="2"/>
      <c r="F8349" s="2"/>
      <c r="G8349" s="2"/>
      <c r="H8349" s="2"/>
    </row>
    <row r="8350" spans="2:8">
      <c r="B8350" s="2" t="s">
        <v>8797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8798</v>
      </c>
      <c r="C8351" s="2">
        <v>45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39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43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451</v>
      </c>
      <c r="E8358" s="2"/>
      <c r="F8358" s="2"/>
      <c r="G8358" s="2"/>
      <c r="H8358" s="2"/>
    </row>
    <row r="8359" spans="2:8">
      <c r="B8359" s="2" t="s">
        <v>8806</v>
      </c>
      <c r="C8359" s="2">
        <v>35</v>
      </c>
      <c r="D8359" s="2" t="s">
        <v>451</v>
      </c>
      <c r="E8359" s="2"/>
      <c r="F8359" s="2"/>
      <c r="G8359" s="2"/>
      <c r="H8359" s="2"/>
    </row>
    <row r="8360" spans="2:8">
      <c r="B8360" s="2" t="s">
        <v>8807</v>
      </c>
      <c r="C8360" s="2">
        <v>35</v>
      </c>
      <c r="D8360" s="2" t="s">
        <v>451</v>
      </c>
      <c r="E8360" s="2"/>
      <c r="F8360" s="2"/>
      <c r="G8360" s="2"/>
      <c r="H8360" s="2"/>
    </row>
    <row r="8361" spans="2:8">
      <c r="B8361" s="2" t="s">
        <v>8808</v>
      </c>
      <c r="C8361" s="2">
        <v>31</v>
      </c>
      <c r="D8361" s="2" t="s">
        <v>451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32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26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40</v>
      </c>
      <c r="D8370" s="2" t="s">
        <v>451</v>
      </c>
      <c r="E8370" s="2"/>
      <c r="F8370" s="2"/>
      <c r="G8370" s="2"/>
      <c r="H8370" s="2"/>
    </row>
    <row r="8371" spans="2:8">
      <c r="B8371" s="2" t="s">
        <v>8818</v>
      </c>
      <c r="C8371" s="2">
        <v>41</v>
      </c>
      <c r="D8371" s="2" t="s">
        <v>451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451</v>
      </c>
      <c r="E8372" s="2"/>
      <c r="F8372" s="2"/>
      <c r="G8372" s="2"/>
      <c r="H8372" s="2"/>
    </row>
    <row r="8373" spans="2:8">
      <c r="B8373" s="2" t="s">
        <v>8820</v>
      </c>
      <c r="C8373" s="2">
        <v>30</v>
      </c>
      <c r="D8373" s="2" t="s">
        <v>451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8822</v>
      </c>
      <c r="C8375" s="2">
        <v>34</v>
      </c>
      <c r="D8375" s="2" t="s">
        <v>451</v>
      </c>
      <c r="E8375" s="2"/>
      <c r="F8375" s="2"/>
      <c r="G8375" s="2"/>
      <c r="H8375" s="2"/>
    </row>
    <row r="8376" spans="2:8">
      <c r="B8376" s="2" t="s">
        <v>8823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37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39</v>
      </c>
      <c r="D8378" s="2" t="s">
        <v>451</v>
      </c>
      <c r="E8378" s="2"/>
      <c r="F8378" s="2"/>
      <c r="G8378" s="2"/>
      <c r="H8378" s="2"/>
    </row>
    <row r="8379" spans="2:8">
      <c r="B8379" s="2" t="s">
        <v>8826</v>
      </c>
      <c r="C8379" s="2">
        <v>43</v>
      </c>
      <c r="D8379" s="2" t="s">
        <v>451</v>
      </c>
      <c r="E8379" s="2"/>
      <c r="F8379" s="2"/>
      <c r="G8379" s="2"/>
      <c r="H8379" s="2"/>
    </row>
    <row r="8380" spans="2:8">
      <c r="B8380" s="2" t="s">
        <v>8827</v>
      </c>
      <c r="C8380" s="2">
        <v>43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38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48</v>
      </c>
      <c r="D8382" s="2" t="s">
        <v>451</v>
      </c>
      <c r="E8382" s="2"/>
      <c r="F8382" s="2"/>
      <c r="G8382" s="2"/>
      <c r="H8382" s="2"/>
    </row>
    <row r="8383" spans="2:8">
      <c r="B8383" s="2" t="s">
        <v>8830</v>
      </c>
      <c r="C8383" s="2">
        <v>52</v>
      </c>
      <c r="D8383" s="2" t="s">
        <v>451</v>
      </c>
      <c r="E8383" s="2"/>
      <c r="F8383" s="2"/>
      <c r="G8383" s="2"/>
      <c r="H8383" s="2"/>
    </row>
    <row r="8384" spans="2:8">
      <c r="B8384" s="2" t="s">
        <v>8831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27</v>
      </c>
      <c r="D8385" s="2" t="s">
        <v>451</v>
      </c>
      <c r="E8385" s="2"/>
      <c r="F8385" s="2"/>
      <c r="G8385" s="2"/>
      <c r="H8385" s="2"/>
    </row>
    <row r="8386" spans="2:8">
      <c r="B8386" s="2" t="s">
        <v>8833</v>
      </c>
      <c r="C8386" s="2">
        <v>17</v>
      </c>
      <c r="D8386" s="2" t="s">
        <v>451</v>
      </c>
      <c r="E8386" s="2"/>
      <c r="F8386" s="2"/>
      <c r="G8386" s="2"/>
      <c r="H8386" s="2"/>
    </row>
    <row r="8387" spans="2:8">
      <c r="B8387" s="2" t="s">
        <v>8834</v>
      </c>
      <c r="C8387" s="2">
        <v>18</v>
      </c>
      <c r="D8387" s="2" t="s">
        <v>451</v>
      </c>
      <c r="E8387" s="2"/>
      <c r="F8387" s="2"/>
      <c r="G8387" s="2"/>
      <c r="H8387" s="2"/>
    </row>
    <row r="8388" spans="2:8">
      <c r="B8388" s="2" t="s">
        <v>8835</v>
      </c>
      <c r="C8388" s="2">
        <v>21</v>
      </c>
      <c r="D8388" s="2" t="s">
        <v>451</v>
      </c>
      <c r="E8388" s="2"/>
      <c r="F8388" s="2"/>
      <c r="G8388" s="2"/>
      <c r="H8388" s="2"/>
    </row>
    <row r="8389" spans="2:8">
      <c r="B8389" s="2" t="s">
        <v>8836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37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44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41</v>
      </c>
      <c r="D8393" s="2" t="s">
        <v>451</v>
      </c>
      <c r="E8393" s="2"/>
      <c r="F8393" s="2"/>
      <c r="G8393" s="2"/>
      <c r="H8393" s="2"/>
    </row>
    <row r="8394" spans="2:8">
      <c r="B8394" s="2" t="s">
        <v>8841</v>
      </c>
      <c r="C8394" s="2">
        <v>48</v>
      </c>
      <c r="D8394" s="2" t="s">
        <v>451</v>
      </c>
      <c r="E8394" s="2"/>
      <c r="F8394" s="2"/>
      <c r="G8394" s="2"/>
      <c r="H8394" s="2"/>
    </row>
    <row r="8395" spans="2:8">
      <c r="B8395" s="2" t="s">
        <v>8842</v>
      </c>
      <c r="C8395" s="2">
        <v>46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451</v>
      </c>
      <c r="E8398" s="2"/>
      <c r="F8398" s="2"/>
      <c r="G8398" s="2"/>
      <c r="H8398" s="2"/>
    </row>
    <row r="8399" spans="2:8">
      <c r="B8399" s="2" t="s">
        <v>8846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451</v>
      </c>
      <c r="E8400" s="2"/>
      <c r="F8400" s="2"/>
      <c r="G8400" s="2"/>
      <c r="H8400" s="2"/>
    </row>
    <row r="8401" spans="2:8">
      <c r="B8401" s="2" t="s">
        <v>8848</v>
      </c>
      <c r="C8401" s="2">
        <v>28</v>
      </c>
      <c r="D8401" s="2" t="s">
        <v>451</v>
      </c>
      <c r="E8401" s="2"/>
      <c r="F8401" s="2"/>
      <c r="G8401" s="2"/>
      <c r="H8401" s="2"/>
    </row>
    <row r="8402" spans="2:8">
      <c r="B8402" s="2" t="s">
        <v>8849</v>
      </c>
      <c r="C8402" s="2">
        <v>39</v>
      </c>
      <c r="D8402" s="2" t="s">
        <v>451</v>
      </c>
      <c r="E8402" s="2"/>
      <c r="F8402" s="2"/>
      <c r="G8402" s="2"/>
      <c r="H8402" s="2"/>
    </row>
    <row r="8403" spans="2:8">
      <c r="B8403" s="2" t="s">
        <v>8850</v>
      </c>
      <c r="C8403" s="2">
        <v>41</v>
      </c>
      <c r="D8403" s="2" t="s">
        <v>451</v>
      </c>
      <c r="E8403" s="2"/>
      <c r="F8403" s="2"/>
      <c r="G8403" s="2"/>
      <c r="H8403" s="2"/>
    </row>
    <row r="8404" spans="2:8">
      <c r="B8404" s="2" t="s">
        <v>8851</v>
      </c>
      <c r="C8404" s="2">
        <v>38</v>
      </c>
      <c r="D8404" s="2" t="s">
        <v>451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451</v>
      </c>
      <c r="E8405" s="2"/>
      <c r="F8405" s="2"/>
      <c r="G8405" s="2"/>
      <c r="H8405" s="2"/>
    </row>
    <row r="8406" spans="2:8">
      <c r="B8406" s="2" t="s">
        <v>8853</v>
      </c>
      <c r="C8406" s="2">
        <v>39</v>
      </c>
      <c r="D8406" s="2" t="s">
        <v>451</v>
      </c>
      <c r="E8406" s="2"/>
      <c r="F8406" s="2"/>
      <c r="G8406" s="2"/>
      <c r="H8406" s="2"/>
    </row>
    <row r="8407" spans="2:8">
      <c r="B8407" s="2" t="s">
        <v>8854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8855</v>
      </c>
      <c r="C8408" s="2">
        <v>35</v>
      </c>
      <c r="D8408" s="2" t="s">
        <v>451</v>
      </c>
      <c r="E8408" s="2"/>
      <c r="F8408" s="2"/>
      <c r="G8408" s="2"/>
      <c r="H8408" s="2"/>
    </row>
    <row r="8409" spans="2:8">
      <c r="B8409" s="2" t="s">
        <v>8856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8857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451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451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451</v>
      </c>
      <c r="E8413" s="2"/>
      <c r="F8413" s="2"/>
      <c r="G8413" s="2"/>
      <c r="H8413" s="2"/>
    </row>
    <row r="8414" spans="2:8">
      <c r="B8414" s="2" t="s">
        <v>8861</v>
      </c>
      <c r="C8414" s="2">
        <v>44</v>
      </c>
      <c r="D8414" s="2" t="s">
        <v>451</v>
      </c>
      <c r="E8414" s="2"/>
      <c r="F8414" s="2"/>
      <c r="G8414" s="2"/>
      <c r="H8414" s="2"/>
    </row>
    <row r="8415" spans="2:8">
      <c r="B8415" s="2" t="s">
        <v>8862</v>
      </c>
      <c r="C8415" s="2">
        <v>44</v>
      </c>
      <c r="D8415" s="2" t="s">
        <v>451</v>
      </c>
      <c r="E8415" s="2"/>
      <c r="F8415" s="2"/>
      <c r="G8415" s="2"/>
      <c r="H8415" s="2"/>
    </row>
    <row r="8416" spans="2:8">
      <c r="B8416" s="2" t="s">
        <v>8863</v>
      </c>
      <c r="C8416" s="2">
        <v>40</v>
      </c>
      <c r="D8416" s="2" t="s">
        <v>451</v>
      </c>
      <c r="E8416" s="2"/>
      <c r="F8416" s="2"/>
      <c r="G8416" s="2"/>
      <c r="H8416" s="2"/>
    </row>
    <row r="8417" spans="2:8">
      <c r="B8417" s="2" t="s">
        <v>8864</v>
      </c>
      <c r="C8417" s="2">
        <v>50</v>
      </c>
      <c r="D8417" s="2" t="s">
        <v>451</v>
      </c>
      <c r="E8417" s="2"/>
      <c r="F8417" s="2"/>
      <c r="G8417" s="2"/>
      <c r="H8417" s="2"/>
    </row>
    <row r="8418" spans="2:8">
      <c r="B8418" s="2" t="s">
        <v>8865</v>
      </c>
      <c r="C8418" s="2">
        <v>50</v>
      </c>
      <c r="D8418" s="2" t="s">
        <v>451</v>
      </c>
      <c r="E8418" s="2"/>
      <c r="F8418" s="2"/>
      <c r="G8418" s="2"/>
      <c r="H8418" s="2"/>
    </row>
    <row r="8419" spans="2:8">
      <c r="B8419" s="2" t="s">
        <v>8866</v>
      </c>
      <c r="C8419" s="2">
        <v>41</v>
      </c>
      <c r="D8419" s="2" t="s">
        <v>451</v>
      </c>
      <c r="E8419" s="2"/>
      <c r="F8419" s="2"/>
      <c r="G8419" s="2"/>
      <c r="H8419" s="2"/>
    </row>
    <row r="8420" spans="2:8">
      <c r="B8420" s="2" t="s">
        <v>8867</v>
      </c>
      <c r="C8420" s="2">
        <v>44</v>
      </c>
      <c r="D8420" s="2" t="s">
        <v>451</v>
      </c>
      <c r="E8420" s="2"/>
      <c r="F8420" s="2"/>
      <c r="G8420" s="2"/>
      <c r="H8420" s="2"/>
    </row>
    <row r="8421" spans="2:8">
      <c r="B8421" s="2" t="s">
        <v>8868</v>
      </c>
      <c r="C8421" s="2">
        <v>43</v>
      </c>
      <c r="D8421" s="2" t="s">
        <v>451</v>
      </c>
      <c r="E8421" s="2"/>
      <c r="F8421" s="2"/>
      <c r="G8421" s="2"/>
      <c r="H8421" s="2"/>
    </row>
    <row r="8422" spans="2:8">
      <c r="B8422" s="2" t="s">
        <v>8869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8870</v>
      </c>
      <c r="C8423" s="2">
        <v>42</v>
      </c>
      <c r="D8423" s="2" t="s">
        <v>451</v>
      </c>
      <c r="E8423" s="2"/>
      <c r="F8423" s="2"/>
      <c r="G8423" s="2"/>
      <c r="H8423" s="2"/>
    </row>
    <row r="8424" spans="2:8">
      <c r="B8424" s="2" t="s">
        <v>8871</v>
      </c>
      <c r="C8424" s="2">
        <v>45</v>
      </c>
      <c r="D8424" s="2" t="s">
        <v>451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40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49</v>
      </c>
      <c r="D8428" s="2" t="s">
        <v>451</v>
      </c>
      <c r="E8428" s="2"/>
      <c r="F8428" s="2"/>
      <c r="G8428" s="2"/>
      <c r="H8428" s="2"/>
    </row>
    <row r="8429" spans="2:8">
      <c r="B8429" s="2" t="s">
        <v>8876</v>
      </c>
      <c r="C8429" s="2">
        <v>53</v>
      </c>
      <c r="D8429" s="2" t="s">
        <v>451</v>
      </c>
      <c r="E8429" s="2"/>
      <c r="F8429" s="2"/>
      <c r="G8429" s="2"/>
      <c r="H8429" s="2"/>
    </row>
    <row r="8430" spans="2:8">
      <c r="B8430" s="2" t="s">
        <v>8877</v>
      </c>
      <c r="C8430" s="2">
        <v>43</v>
      </c>
      <c r="D8430" s="2" t="s">
        <v>451</v>
      </c>
      <c r="E8430" s="2"/>
      <c r="F8430" s="2"/>
      <c r="G8430" s="2"/>
      <c r="H8430" s="2"/>
    </row>
    <row r="8431" spans="2:8">
      <c r="B8431" s="2" t="s">
        <v>8878</v>
      </c>
      <c r="C8431" s="2">
        <v>45</v>
      </c>
      <c r="D8431" s="2" t="s">
        <v>451</v>
      </c>
      <c r="E8431" s="2"/>
      <c r="F8431" s="2"/>
      <c r="G8431" s="2"/>
      <c r="H8431" s="2"/>
    </row>
    <row r="8432" spans="2:8">
      <c r="B8432" s="2" t="s">
        <v>8879</v>
      </c>
      <c r="C8432" s="2">
        <v>43</v>
      </c>
      <c r="D8432" s="2" t="s">
        <v>451</v>
      </c>
      <c r="E8432" s="2"/>
      <c r="F8432" s="2"/>
      <c r="G8432" s="2"/>
      <c r="H8432" s="2"/>
    </row>
    <row r="8433" spans="2:8">
      <c r="B8433" s="2" t="s">
        <v>8880</v>
      </c>
      <c r="C8433" s="2">
        <v>57</v>
      </c>
      <c r="D8433" s="2" t="s">
        <v>451</v>
      </c>
      <c r="E8433" s="2"/>
      <c r="F8433" s="2"/>
      <c r="G8433" s="2"/>
      <c r="H8433" s="2"/>
    </row>
    <row r="8434" spans="2:8">
      <c r="B8434" s="2" t="s">
        <v>8881</v>
      </c>
      <c r="C8434" s="2">
        <v>62</v>
      </c>
      <c r="D8434" s="2" t="s">
        <v>451</v>
      </c>
      <c r="E8434" s="2"/>
      <c r="F8434" s="2"/>
      <c r="G8434" s="2"/>
      <c r="H8434" s="2"/>
    </row>
    <row r="8435" spans="2:8">
      <c r="B8435" s="2" t="s">
        <v>8882</v>
      </c>
      <c r="C8435" s="2">
        <v>58</v>
      </c>
      <c r="D8435" s="2" t="s">
        <v>451</v>
      </c>
      <c r="E8435" s="2"/>
      <c r="F8435" s="2"/>
      <c r="G8435" s="2"/>
      <c r="H8435" s="2"/>
    </row>
    <row r="8436" spans="2:8">
      <c r="B8436" s="2" t="s">
        <v>8883</v>
      </c>
      <c r="C8436" s="2">
        <v>43</v>
      </c>
      <c r="D8436" s="2" t="s">
        <v>451</v>
      </c>
      <c r="E8436" s="2"/>
      <c r="F8436" s="2"/>
      <c r="G8436" s="2"/>
      <c r="H8436" s="2"/>
    </row>
    <row r="8437" spans="2:8">
      <c r="B8437" s="2" t="s">
        <v>8884</v>
      </c>
      <c r="C8437" s="2">
        <v>46</v>
      </c>
      <c r="D8437" s="2" t="s">
        <v>451</v>
      </c>
      <c r="E8437" s="2"/>
      <c r="F8437" s="2"/>
      <c r="G8437" s="2"/>
      <c r="H8437" s="2"/>
    </row>
    <row r="8438" spans="2:8">
      <c r="B8438" s="2" t="s">
        <v>8885</v>
      </c>
      <c r="C8438" s="2">
        <v>43</v>
      </c>
      <c r="D8438" s="2" t="s">
        <v>451</v>
      </c>
      <c r="E8438" s="2"/>
      <c r="F8438" s="2"/>
      <c r="G8438" s="2"/>
      <c r="H8438" s="2"/>
    </row>
    <row r="8439" spans="2:8">
      <c r="B8439" s="2" t="s">
        <v>8886</v>
      </c>
      <c r="C8439" s="2">
        <v>37</v>
      </c>
      <c r="D8439" s="2" t="s">
        <v>451</v>
      </c>
      <c r="E8439" s="2"/>
      <c r="F8439" s="2"/>
      <c r="G8439" s="2"/>
      <c r="H8439" s="2"/>
    </row>
    <row r="8440" spans="2:8">
      <c r="B8440" s="2" t="s">
        <v>8887</v>
      </c>
      <c r="C8440" s="2">
        <v>44</v>
      </c>
      <c r="D8440" s="2" t="s">
        <v>451</v>
      </c>
      <c r="E8440" s="2"/>
      <c r="F8440" s="2"/>
      <c r="G8440" s="2"/>
      <c r="H8440" s="2"/>
    </row>
    <row r="8441" spans="2:8">
      <c r="B8441" s="2" t="s">
        <v>8888</v>
      </c>
      <c r="C8441" s="2">
        <v>48</v>
      </c>
      <c r="D8441" s="2" t="s">
        <v>451</v>
      </c>
      <c r="E8441" s="2"/>
      <c r="F8441" s="2"/>
      <c r="G8441" s="2"/>
      <c r="H8441" s="2"/>
    </row>
    <row r="8442" spans="2:8">
      <c r="B8442" s="2" t="s">
        <v>8889</v>
      </c>
      <c r="C8442" s="2">
        <v>56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49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40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57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60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34</v>
      </c>
      <c r="D8449" s="2" t="s">
        <v>451</v>
      </c>
      <c r="E8449" s="2"/>
      <c r="F8449" s="2"/>
      <c r="G8449" s="2"/>
      <c r="H8449" s="2"/>
    </row>
    <row r="8450" spans="2:8">
      <c r="B8450" s="2" t="s">
        <v>8897</v>
      </c>
      <c r="C8450" s="2">
        <v>34</v>
      </c>
      <c r="D8450" s="2" t="s">
        <v>451</v>
      </c>
      <c r="E8450" s="2"/>
      <c r="F8450" s="2"/>
      <c r="G8450" s="2"/>
      <c r="H8450" s="2"/>
    </row>
    <row r="8451" spans="2:8">
      <c r="B8451" s="2" t="s">
        <v>8898</v>
      </c>
      <c r="C8451" s="2">
        <v>47</v>
      </c>
      <c r="D8451" s="2" t="s">
        <v>451</v>
      </c>
      <c r="E8451" s="2"/>
      <c r="F8451" s="2"/>
      <c r="G8451" s="2"/>
      <c r="H8451" s="2"/>
    </row>
    <row r="8452" spans="2:8">
      <c r="B8452" s="2" t="s">
        <v>8899</v>
      </c>
      <c r="C8452" s="2">
        <v>39</v>
      </c>
      <c r="D8452" s="2" t="s">
        <v>451</v>
      </c>
      <c r="E8452" s="2"/>
      <c r="F8452" s="2"/>
      <c r="G8452" s="2"/>
      <c r="H8452" s="2"/>
    </row>
    <row r="8453" spans="2:8">
      <c r="B8453" s="2" t="s">
        <v>8900</v>
      </c>
      <c r="C8453" s="2">
        <v>53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34</v>
      </c>
      <c r="D8454" s="2" t="s">
        <v>451</v>
      </c>
      <c r="E8454" s="2"/>
      <c r="F8454" s="2"/>
      <c r="G8454" s="2"/>
      <c r="H8454" s="2"/>
    </row>
    <row r="8455" spans="2:8">
      <c r="B8455" s="2" t="s">
        <v>8902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8903</v>
      </c>
      <c r="C8456" s="2">
        <v>38</v>
      </c>
      <c r="D8456" s="2" t="s">
        <v>451</v>
      </c>
      <c r="E8456" s="2"/>
      <c r="F8456" s="2"/>
      <c r="G8456" s="2"/>
      <c r="H8456" s="2"/>
    </row>
    <row r="8457" spans="2:8">
      <c r="B8457" s="2" t="s">
        <v>8904</v>
      </c>
      <c r="C8457" s="2">
        <v>35</v>
      </c>
      <c r="D8457" s="2" t="s">
        <v>451</v>
      </c>
      <c r="E8457" s="2"/>
      <c r="F8457" s="2"/>
      <c r="G8457" s="2"/>
      <c r="H8457" s="2"/>
    </row>
    <row r="8458" spans="2:8">
      <c r="B8458" s="2" t="s">
        <v>8905</v>
      </c>
      <c r="C8458" s="2">
        <v>35</v>
      </c>
      <c r="D8458" s="2" t="s">
        <v>451</v>
      </c>
      <c r="E8458" s="2"/>
      <c r="F8458" s="2"/>
      <c r="G8458" s="2"/>
      <c r="H8458" s="2"/>
    </row>
    <row r="8459" spans="2:8">
      <c r="B8459" s="2" t="s">
        <v>8906</v>
      </c>
      <c r="C8459" s="2">
        <v>40</v>
      </c>
      <c r="D8459" s="2" t="s">
        <v>451</v>
      </c>
      <c r="E8459" s="2"/>
      <c r="F8459" s="2"/>
      <c r="G8459" s="2"/>
      <c r="H8459" s="2"/>
    </row>
    <row r="8460" spans="2:8">
      <c r="B8460" s="2" t="s">
        <v>8907</v>
      </c>
      <c r="C8460" s="2">
        <v>43</v>
      </c>
      <c r="D8460" s="2" t="s">
        <v>451</v>
      </c>
      <c r="E8460" s="2"/>
      <c r="F8460" s="2"/>
      <c r="G8460" s="2"/>
      <c r="H8460" s="2"/>
    </row>
    <row r="8461" spans="2:8">
      <c r="B8461" s="2" t="s">
        <v>8908</v>
      </c>
      <c r="C8461" s="2">
        <v>44</v>
      </c>
      <c r="D8461" s="2" t="s">
        <v>451</v>
      </c>
      <c r="E8461" s="2"/>
      <c r="F8461" s="2"/>
      <c r="G8461" s="2"/>
      <c r="H8461" s="2"/>
    </row>
    <row r="8462" spans="2:8">
      <c r="B8462" s="2" t="s">
        <v>8909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8910</v>
      </c>
      <c r="C8463" s="2">
        <v>33</v>
      </c>
      <c r="D8463" s="2" t="s">
        <v>451</v>
      </c>
      <c r="E8463" s="2"/>
      <c r="F8463" s="2"/>
      <c r="G8463" s="2"/>
      <c r="H8463" s="2"/>
    </row>
    <row r="8464" spans="2:8">
      <c r="B8464" s="2" t="s">
        <v>8911</v>
      </c>
      <c r="C8464" s="2">
        <v>33</v>
      </c>
      <c r="D8464" s="2" t="s">
        <v>451</v>
      </c>
      <c r="E8464" s="2"/>
      <c r="F8464" s="2"/>
      <c r="G8464" s="2"/>
      <c r="H8464" s="2"/>
    </row>
    <row r="8465" spans="2:8">
      <c r="B8465" s="2" t="s">
        <v>8912</v>
      </c>
      <c r="C8465" s="2">
        <v>32</v>
      </c>
      <c r="D8465" s="2" t="s">
        <v>451</v>
      </c>
      <c r="E8465" s="2"/>
      <c r="F8465" s="2"/>
      <c r="G8465" s="2"/>
      <c r="H8465" s="2"/>
    </row>
    <row r="8466" spans="2:8">
      <c r="B8466" s="2" t="s">
        <v>8913</v>
      </c>
      <c r="C8466" s="2">
        <v>47</v>
      </c>
      <c r="D8466" s="2" t="s">
        <v>451</v>
      </c>
      <c r="E8466" s="2"/>
      <c r="F8466" s="2"/>
      <c r="G8466" s="2"/>
      <c r="H8466" s="2"/>
    </row>
    <row r="8467" spans="2:8">
      <c r="B8467" s="2" t="s">
        <v>8914</v>
      </c>
      <c r="C8467" s="2">
        <v>50</v>
      </c>
      <c r="D8467" s="2" t="s">
        <v>451</v>
      </c>
      <c r="E8467" s="2"/>
      <c r="F8467" s="2"/>
      <c r="G8467" s="2"/>
      <c r="H8467" s="2"/>
    </row>
    <row r="8468" spans="2:8">
      <c r="B8468" s="2" t="s">
        <v>8915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8916</v>
      </c>
      <c r="C8469" s="2">
        <v>40</v>
      </c>
      <c r="D8469" s="2" t="s">
        <v>451</v>
      </c>
      <c r="E8469" s="2"/>
      <c r="F8469" s="2"/>
      <c r="G8469" s="2"/>
      <c r="H8469" s="2"/>
    </row>
    <row r="8470" spans="2:8">
      <c r="B8470" s="2" t="s">
        <v>8917</v>
      </c>
      <c r="C8470" s="2">
        <v>43</v>
      </c>
      <c r="D8470" s="2" t="s">
        <v>451</v>
      </c>
      <c r="E8470" s="2"/>
      <c r="F8470" s="2"/>
      <c r="G8470" s="2"/>
      <c r="H8470" s="2"/>
    </row>
    <row r="8471" spans="2:8">
      <c r="B8471" s="2" t="s">
        <v>8918</v>
      </c>
      <c r="C8471" s="2">
        <v>37</v>
      </c>
      <c r="D8471" s="2" t="s">
        <v>451</v>
      </c>
      <c r="E8471" s="2"/>
      <c r="F8471" s="2"/>
      <c r="G8471" s="2"/>
      <c r="H8471" s="2"/>
    </row>
    <row r="8472" spans="2:8">
      <c r="B8472" s="2" t="s">
        <v>8919</v>
      </c>
      <c r="C8472" s="2">
        <v>38</v>
      </c>
      <c r="D8472" s="2" t="s">
        <v>451</v>
      </c>
      <c r="E8472" s="2"/>
      <c r="F8472" s="2"/>
      <c r="G8472" s="2"/>
      <c r="H8472" s="2"/>
    </row>
    <row r="8473" spans="2:8">
      <c r="B8473" s="2" t="s">
        <v>8920</v>
      </c>
      <c r="C8473" s="2">
        <v>43</v>
      </c>
      <c r="D8473" s="2" t="s">
        <v>451</v>
      </c>
      <c r="E8473" s="2"/>
      <c r="F8473" s="2"/>
      <c r="G8473" s="2"/>
      <c r="H8473" s="2"/>
    </row>
    <row r="8474" spans="2:8">
      <c r="B8474" s="2" t="s">
        <v>8921</v>
      </c>
      <c r="C8474" s="2">
        <v>44</v>
      </c>
      <c r="D8474" s="2" t="s">
        <v>451</v>
      </c>
      <c r="E8474" s="2"/>
      <c r="F8474" s="2"/>
      <c r="G8474" s="2"/>
      <c r="H8474" s="2"/>
    </row>
    <row r="8475" spans="2:8">
      <c r="B8475" s="2" t="s">
        <v>8922</v>
      </c>
      <c r="C8475" s="2">
        <v>45</v>
      </c>
      <c r="D8475" s="2" t="s">
        <v>451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45</v>
      </c>
      <c r="D8479" s="2" t="s">
        <v>451</v>
      </c>
      <c r="E8479" s="2"/>
      <c r="F8479" s="2"/>
      <c r="G8479" s="2"/>
      <c r="H8479" s="2"/>
    </row>
    <row r="8480" spans="2:8">
      <c r="B8480" s="2" t="s">
        <v>8927</v>
      </c>
      <c r="C8480" s="2">
        <v>46</v>
      </c>
      <c r="D8480" s="2" t="s">
        <v>451</v>
      </c>
      <c r="E8480" s="2"/>
      <c r="F8480" s="2"/>
      <c r="G8480" s="2"/>
      <c r="H8480" s="2"/>
    </row>
    <row r="8481" spans="2:8">
      <c r="B8481" s="2" t="s">
        <v>8928</v>
      </c>
      <c r="C8481" s="2">
        <v>46</v>
      </c>
      <c r="D8481" s="2" t="s">
        <v>451</v>
      </c>
      <c r="E8481" s="2"/>
      <c r="F8481" s="2"/>
      <c r="G8481" s="2"/>
      <c r="H8481" s="2"/>
    </row>
    <row r="8482" spans="2:8">
      <c r="B8482" s="2" t="s">
        <v>8929</v>
      </c>
      <c r="C8482" s="2">
        <v>53</v>
      </c>
      <c r="D8482" s="2" t="s">
        <v>451</v>
      </c>
      <c r="E8482" s="2"/>
      <c r="F8482" s="2"/>
      <c r="G8482" s="2"/>
      <c r="H8482" s="2"/>
    </row>
    <row r="8483" spans="2:8">
      <c r="B8483" s="2" t="s">
        <v>8930</v>
      </c>
      <c r="C8483" s="2">
        <v>47</v>
      </c>
      <c r="D8483" s="2" t="s">
        <v>451</v>
      </c>
      <c r="E8483" s="2"/>
      <c r="F8483" s="2"/>
      <c r="G8483" s="2"/>
      <c r="H8483" s="2"/>
    </row>
    <row r="8484" spans="2:8">
      <c r="B8484" s="2" t="s">
        <v>8931</v>
      </c>
      <c r="C8484" s="2">
        <v>49</v>
      </c>
      <c r="D8484" s="2" t="s">
        <v>451</v>
      </c>
      <c r="E8484" s="2"/>
      <c r="F8484" s="2"/>
      <c r="G8484" s="2"/>
      <c r="H8484" s="2"/>
    </row>
    <row r="8485" spans="2:8">
      <c r="B8485" s="2" t="s">
        <v>8932</v>
      </c>
      <c r="C8485" s="2">
        <v>43</v>
      </c>
      <c r="D8485" s="2" t="s">
        <v>451</v>
      </c>
      <c r="E8485" s="2"/>
      <c r="F8485" s="2"/>
      <c r="G8485" s="2"/>
      <c r="H8485" s="2"/>
    </row>
    <row r="8486" spans="2:8">
      <c r="B8486" s="2" t="s">
        <v>8933</v>
      </c>
      <c r="C8486" s="2">
        <v>44</v>
      </c>
      <c r="D8486" s="2" t="s">
        <v>451</v>
      </c>
      <c r="E8486" s="2"/>
      <c r="F8486" s="2"/>
      <c r="G8486" s="2"/>
      <c r="H8486" s="2"/>
    </row>
    <row r="8487" spans="2:8">
      <c r="B8487" s="2" t="s">
        <v>8934</v>
      </c>
      <c r="C8487" s="2">
        <v>36</v>
      </c>
      <c r="D8487" s="2" t="s">
        <v>451</v>
      </c>
      <c r="E8487" s="2"/>
      <c r="F8487" s="2"/>
      <c r="G8487" s="2"/>
      <c r="H8487" s="2"/>
    </row>
    <row r="8488" spans="2:8">
      <c r="B8488" s="2" t="s">
        <v>8935</v>
      </c>
      <c r="C8488" s="2">
        <v>35</v>
      </c>
      <c r="D8488" s="2" t="s">
        <v>451</v>
      </c>
      <c r="E8488" s="2"/>
      <c r="F8488" s="2"/>
      <c r="G8488" s="2"/>
      <c r="H8488" s="2"/>
    </row>
    <row r="8489" spans="2:8">
      <c r="B8489" s="2" t="s">
        <v>8936</v>
      </c>
      <c r="C8489" s="2">
        <v>37</v>
      </c>
      <c r="D8489" s="2" t="s">
        <v>451</v>
      </c>
      <c r="E8489" s="2"/>
      <c r="F8489" s="2"/>
      <c r="G8489" s="2"/>
      <c r="H8489" s="2"/>
    </row>
    <row r="8490" spans="2:8">
      <c r="B8490" s="2" t="s">
        <v>8937</v>
      </c>
      <c r="C8490" s="2">
        <v>35</v>
      </c>
      <c r="D8490" s="2" t="s">
        <v>451</v>
      </c>
      <c r="E8490" s="2"/>
      <c r="F8490" s="2"/>
      <c r="G8490" s="2"/>
      <c r="H8490" s="2"/>
    </row>
    <row r="8491" spans="2:8">
      <c r="B8491" s="2" t="s">
        <v>8938</v>
      </c>
      <c r="C8491" s="2">
        <v>38</v>
      </c>
      <c r="D8491" s="2" t="s">
        <v>451</v>
      </c>
      <c r="E8491" s="2"/>
      <c r="F8491" s="2"/>
      <c r="G8491" s="2"/>
      <c r="H8491" s="2"/>
    </row>
    <row r="8492" spans="2:8">
      <c r="B8492" s="2" t="s">
        <v>8939</v>
      </c>
      <c r="C8492" s="2">
        <v>36</v>
      </c>
      <c r="D8492" s="2" t="s">
        <v>451</v>
      </c>
      <c r="E8492" s="2"/>
      <c r="F8492" s="2"/>
      <c r="G8492" s="2"/>
      <c r="H8492" s="2"/>
    </row>
    <row r="8493" spans="2:8">
      <c r="B8493" s="2" t="s">
        <v>8940</v>
      </c>
      <c r="C8493" s="2">
        <v>34</v>
      </c>
      <c r="D8493" s="2" t="s">
        <v>451</v>
      </c>
      <c r="E8493" s="2"/>
      <c r="F8493" s="2"/>
      <c r="G8493" s="2"/>
      <c r="H8493" s="2"/>
    </row>
    <row r="8494" spans="2:8">
      <c r="B8494" s="2" t="s">
        <v>8941</v>
      </c>
      <c r="C8494" s="2">
        <v>38</v>
      </c>
      <c r="D8494" s="2" t="s">
        <v>451</v>
      </c>
      <c r="E8494" s="2"/>
      <c r="F8494" s="2"/>
      <c r="G8494" s="2"/>
      <c r="H8494" s="2"/>
    </row>
    <row r="8495" spans="2:8">
      <c r="B8495" s="2" t="s">
        <v>8942</v>
      </c>
      <c r="C8495" s="2">
        <v>39</v>
      </c>
      <c r="D8495" s="2" t="s">
        <v>451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42</v>
      </c>
      <c r="D8500" s="2" t="s">
        <v>451</v>
      </c>
      <c r="E8500" s="2"/>
      <c r="F8500" s="2"/>
      <c r="G8500" s="2"/>
      <c r="H8500" s="2"/>
    </row>
    <row r="8501" spans="2:8">
      <c r="B8501" s="2" t="s">
        <v>8948</v>
      </c>
      <c r="C8501" s="2">
        <v>48</v>
      </c>
      <c r="D8501" s="2" t="s">
        <v>451</v>
      </c>
      <c r="E8501" s="2"/>
      <c r="F8501" s="2"/>
      <c r="G8501" s="2"/>
      <c r="H8501" s="2"/>
    </row>
    <row r="8502" spans="2:8">
      <c r="B8502" s="2" t="s">
        <v>8949</v>
      </c>
      <c r="C8502" s="2">
        <v>48</v>
      </c>
      <c r="D8502" s="2" t="s">
        <v>451</v>
      </c>
      <c r="E8502" s="2"/>
      <c r="F8502" s="2"/>
      <c r="G8502" s="2"/>
      <c r="H8502" s="2"/>
    </row>
    <row r="8503" spans="2:8">
      <c r="B8503" s="2" t="s">
        <v>8950</v>
      </c>
      <c r="C8503" s="2">
        <v>50</v>
      </c>
      <c r="D8503" s="2" t="s">
        <v>451</v>
      </c>
      <c r="E8503" s="2"/>
      <c r="F8503" s="2"/>
      <c r="G8503" s="2"/>
      <c r="H8503" s="2"/>
    </row>
    <row r="8504" spans="2:8">
      <c r="B8504" s="2" t="s">
        <v>8951</v>
      </c>
      <c r="C8504" s="2">
        <v>36</v>
      </c>
      <c r="D8504" s="2" t="s">
        <v>451</v>
      </c>
      <c r="E8504" s="2"/>
      <c r="F8504" s="2"/>
      <c r="G8504" s="2"/>
      <c r="H8504" s="2"/>
    </row>
    <row r="8505" spans="2:8">
      <c r="B8505" s="2" t="s">
        <v>8952</v>
      </c>
      <c r="C8505" s="2">
        <v>37</v>
      </c>
      <c r="D8505" s="2" t="s">
        <v>451</v>
      </c>
      <c r="E8505" s="2"/>
      <c r="F8505" s="2"/>
      <c r="G8505" s="2"/>
      <c r="H8505" s="2"/>
    </row>
    <row r="8506" spans="2:8">
      <c r="B8506" s="2" t="s">
        <v>8953</v>
      </c>
      <c r="C8506" s="2">
        <v>37</v>
      </c>
      <c r="D8506" s="2" t="s">
        <v>451</v>
      </c>
      <c r="E8506" s="2"/>
      <c r="F8506" s="2"/>
      <c r="G8506" s="2"/>
      <c r="H8506" s="2"/>
    </row>
    <row r="8507" spans="2:8">
      <c r="B8507" s="2" t="s">
        <v>8954</v>
      </c>
      <c r="C8507" s="2">
        <v>41</v>
      </c>
      <c r="D8507" s="2" t="s">
        <v>451</v>
      </c>
      <c r="E8507" s="2"/>
      <c r="F8507" s="2"/>
      <c r="G8507" s="2"/>
      <c r="H8507" s="2"/>
    </row>
    <row r="8508" spans="2:8">
      <c r="B8508" s="2" t="s">
        <v>8955</v>
      </c>
      <c r="C8508" s="2">
        <v>42</v>
      </c>
      <c r="D8508" s="2" t="s">
        <v>451</v>
      </c>
      <c r="E8508" s="2"/>
      <c r="F8508" s="2"/>
      <c r="G8508" s="2"/>
      <c r="H8508" s="2"/>
    </row>
    <row r="8509" spans="2:8">
      <c r="B8509" s="2" t="s">
        <v>8956</v>
      </c>
      <c r="C8509" s="2">
        <v>40</v>
      </c>
      <c r="D8509" s="2" t="s">
        <v>451</v>
      </c>
      <c r="E8509" s="2"/>
      <c r="F8509" s="2"/>
      <c r="G8509" s="2"/>
      <c r="H8509" s="2"/>
    </row>
    <row r="8510" spans="2:8">
      <c r="B8510" s="2" t="s">
        <v>8957</v>
      </c>
      <c r="C8510" s="2">
        <v>37</v>
      </c>
      <c r="D8510" s="2" t="s">
        <v>451</v>
      </c>
      <c r="E8510" s="2"/>
      <c r="F8510" s="2"/>
      <c r="G8510" s="2"/>
      <c r="H8510" s="2"/>
    </row>
    <row r="8511" spans="2:8">
      <c r="B8511" s="2" t="s">
        <v>8958</v>
      </c>
      <c r="C8511" s="2">
        <v>42</v>
      </c>
      <c r="D8511" s="2" t="s">
        <v>451</v>
      </c>
      <c r="E8511" s="2"/>
      <c r="F8511" s="2"/>
      <c r="G8511" s="2"/>
      <c r="H8511" s="2"/>
    </row>
    <row r="8512" spans="2:8">
      <c r="B8512" s="2" t="s">
        <v>8959</v>
      </c>
      <c r="C8512" s="2">
        <v>42</v>
      </c>
      <c r="D8512" s="2" t="s">
        <v>451</v>
      </c>
      <c r="E8512" s="2"/>
      <c r="F8512" s="2"/>
      <c r="G8512" s="2"/>
      <c r="H8512" s="2"/>
    </row>
    <row r="8513" spans="2:8">
      <c r="B8513" s="2" t="s">
        <v>8960</v>
      </c>
      <c r="C8513" s="2">
        <v>32</v>
      </c>
      <c r="D8513" s="2" t="s">
        <v>451</v>
      </c>
      <c r="E8513" s="2"/>
      <c r="F8513" s="2"/>
      <c r="G8513" s="2"/>
      <c r="H8513" s="2"/>
    </row>
    <row r="8514" spans="2:8">
      <c r="B8514" s="2" t="s">
        <v>8961</v>
      </c>
      <c r="C8514" s="2">
        <v>41</v>
      </c>
      <c r="D8514" s="2" t="s">
        <v>451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38</v>
      </c>
      <c r="D8517" s="2" t="s">
        <v>451</v>
      </c>
      <c r="E8517" s="2"/>
      <c r="F8517" s="2"/>
      <c r="G8517" s="2"/>
      <c r="H8517" s="2"/>
    </row>
    <row r="8518" spans="2:8">
      <c r="B8518" s="2" t="s">
        <v>8965</v>
      </c>
      <c r="C8518" s="2">
        <v>50</v>
      </c>
      <c r="D8518" s="2" t="s">
        <v>451</v>
      </c>
      <c r="E8518" s="2"/>
      <c r="F8518" s="2"/>
      <c r="G8518" s="2"/>
      <c r="H8518" s="2"/>
    </row>
    <row r="8519" spans="2:8">
      <c r="B8519" s="2" t="s">
        <v>8966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8967</v>
      </c>
      <c r="C8520" s="2">
        <v>35</v>
      </c>
      <c r="D8520" s="2" t="s">
        <v>451</v>
      </c>
      <c r="E8520" s="2"/>
      <c r="F8520" s="2"/>
      <c r="G8520" s="2"/>
      <c r="H8520" s="2"/>
    </row>
    <row r="8521" spans="2:8">
      <c r="B8521" s="2" t="s">
        <v>8968</v>
      </c>
      <c r="C8521" s="2">
        <v>36</v>
      </c>
      <c r="D8521" s="2" t="s">
        <v>451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451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451</v>
      </c>
      <c r="E8524" s="2"/>
      <c r="F8524" s="2"/>
      <c r="G8524" s="2"/>
      <c r="H8524" s="2"/>
    </row>
    <row r="8525" spans="2:8">
      <c r="B8525" s="2" t="s">
        <v>8972</v>
      </c>
      <c r="C8525" s="2">
        <v>31</v>
      </c>
      <c r="D8525" s="2" t="s">
        <v>451</v>
      </c>
      <c r="E8525" s="2"/>
      <c r="F8525" s="2"/>
      <c r="G8525" s="2"/>
      <c r="H8525" s="2"/>
    </row>
    <row r="8526" spans="2:8">
      <c r="B8526" s="2" t="s">
        <v>8973</v>
      </c>
      <c r="C8526" s="2">
        <v>43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53</v>
      </c>
      <c r="D8527" s="2" t="s">
        <v>451</v>
      </c>
      <c r="E8527" s="2"/>
      <c r="F8527" s="2"/>
      <c r="G8527" s="2"/>
      <c r="H8527" s="2"/>
    </row>
    <row r="8528" spans="2:8">
      <c r="B8528" s="2" t="s">
        <v>8975</v>
      </c>
      <c r="C8528" s="2">
        <v>53</v>
      </c>
      <c r="D8528" s="2" t="s">
        <v>451</v>
      </c>
      <c r="E8528" s="2"/>
      <c r="F8528" s="2"/>
      <c r="G8528" s="2"/>
      <c r="H8528" s="2"/>
    </row>
    <row r="8529" spans="2:8">
      <c r="B8529" s="2" t="s">
        <v>8976</v>
      </c>
      <c r="C8529" s="2">
        <v>47</v>
      </c>
      <c r="D8529" s="2" t="s">
        <v>451</v>
      </c>
      <c r="E8529" s="2"/>
      <c r="F8529" s="2"/>
      <c r="G8529" s="2"/>
      <c r="H8529" s="2"/>
    </row>
    <row r="8530" spans="2:8">
      <c r="B8530" s="2" t="s">
        <v>8977</v>
      </c>
      <c r="C8530" s="2">
        <v>31</v>
      </c>
      <c r="D8530" s="2" t="s">
        <v>451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451</v>
      </c>
      <c r="E8531" s="2"/>
      <c r="F8531" s="2"/>
      <c r="G8531" s="2"/>
      <c r="H8531" s="2"/>
    </row>
    <row r="8532" spans="2:8">
      <c r="B8532" s="2" t="s">
        <v>8979</v>
      </c>
      <c r="C8532" s="2">
        <v>33</v>
      </c>
      <c r="D8532" s="2" t="s">
        <v>451</v>
      </c>
      <c r="E8532" s="2"/>
      <c r="F8532" s="2"/>
      <c r="G8532" s="2"/>
      <c r="H8532" s="2"/>
    </row>
    <row r="8533" spans="2:8">
      <c r="B8533" s="2" t="s">
        <v>8980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14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41</v>
      </c>
      <c r="D8535" s="2" t="s">
        <v>451</v>
      </c>
      <c r="E8535" s="2"/>
      <c r="F8535" s="2"/>
      <c r="G8535" s="2"/>
      <c r="H8535" s="2"/>
    </row>
    <row r="8536" spans="2:8">
      <c r="B8536" s="2" t="s">
        <v>8983</v>
      </c>
      <c r="C8536" s="2">
        <v>44</v>
      </c>
      <c r="D8536" s="2" t="s">
        <v>451</v>
      </c>
      <c r="E8536" s="2"/>
      <c r="F8536" s="2"/>
      <c r="G8536" s="2"/>
      <c r="H8536" s="2"/>
    </row>
    <row r="8537" spans="2:8">
      <c r="B8537" s="2" t="s">
        <v>8984</v>
      </c>
      <c r="C8537" s="2">
        <v>52</v>
      </c>
      <c r="D8537" s="2" t="s">
        <v>451</v>
      </c>
      <c r="E8537" s="2"/>
      <c r="F8537" s="2"/>
      <c r="G8537" s="2"/>
      <c r="H8537" s="2"/>
    </row>
    <row r="8538" spans="2:8">
      <c r="B8538" s="2" t="s">
        <v>8985</v>
      </c>
      <c r="C8538" s="2">
        <v>51</v>
      </c>
      <c r="D8538" s="2" t="s">
        <v>451</v>
      </c>
      <c r="E8538" s="2"/>
      <c r="F8538" s="2"/>
      <c r="G8538" s="2"/>
      <c r="H8538" s="2"/>
    </row>
    <row r="8539" spans="2:8">
      <c r="B8539" s="2" t="s">
        <v>8986</v>
      </c>
      <c r="C8539" s="2">
        <v>51</v>
      </c>
      <c r="D8539" s="2" t="s">
        <v>451</v>
      </c>
      <c r="E8539" s="2"/>
      <c r="F8539" s="2"/>
      <c r="G8539" s="2"/>
      <c r="H8539" s="2"/>
    </row>
    <row r="8540" spans="2:8">
      <c r="B8540" s="2" t="s">
        <v>8987</v>
      </c>
      <c r="C8540" s="2">
        <v>45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42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48</v>
      </c>
      <c r="D8542" s="2" t="s">
        <v>451</v>
      </c>
      <c r="E8542" s="2"/>
      <c r="F8542" s="2"/>
      <c r="G8542" s="2"/>
      <c r="H8542" s="2"/>
    </row>
    <row r="8543" spans="2:8">
      <c r="B8543" s="2" t="s">
        <v>8990</v>
      </c>
      <c r="C8543" s="2">
        <v>49</v>
      </c>
      <c r="D8543" s="2" t="s">
        <v>451</v>
      </c>
      <c r="E8543" s="2"/>
      <c r="F8543" s="2"/>
      <c r="G8543" s="2"/>
      <c r="H8543" s="2"/>
    </row>
    <row r="8544" spans="2:8">
      <c r="B8544" s="2" t="s">
        <v>8991</v>
      </c>
      <c r="C8544" s="2">
        <v>44</v>
      </c>
      <c r="D8544" s="2" t="s">
        <v>451</v>
      </c>
      <c r="E8544" s="2"/>
      <c r="F8544" s="2"/>
      <c r="G8544" s="2"/>
      <c r="H8544" s="2"/>
    </row>
    <row r="8545" spans="2:8">
      <c r="B8545" s="2" t="s">
        <v>8992</v>
      </c>
      <c r="C8545" s="2">
        <v>46</v>
      </c>
      <c r="D8545" s="2" t="s">
        <v>451</v>
      </c>
      <c r="E8545" s="2"/>
      <c r="F8545" s="2"/>
      <c r="G8545" s="2"/>
      <c r="H8545" s="2"/>
    </row>
    <row r="8546" spans="2:8">
      <c r="B8546" s="2" t="s">
        <v>8993</v>
      </c>
      <c r="C8546" s="2">
        <v>48</v>
      </c>
      <c r="D8546" s="2" t="s">
        <v>451</v>
      </c>
      <c r="E8546" s="2"/>
      <c r="F8546" s="2"/>
      <c r="G8546" s="2"/>
      <c r="H8546" s="2"/>
    </row>
    <row r="8547" spans="2:8">
      <c r="B8547" s="2" t="s">
        <v>8994</v>
      </c>
      <c r="C8547" s="2">
        <v>40</v>
      </c>
      <c r="D8547" s="2" t="s">
        <v>451</v>
      </c>
      <c r="E8547" s="2"/>
      <c r="F8547" s="2"/>
      <c r="G8547" s="2"/>
      <c r="H8547" s="2"/>
    </row>
    <row r="8548" spans="2:8">
      <c r="B8548" s="2" t="s">
        <v>8995</v>
      </c>
      <c r="C8548" s="2">
        <v>43</v>
      </c>
      <c r="D8548" s="2" t="s">
        <v>451</v>
      </c>
      <c r="E8548" s="2"/>
      <c r="F8548" s="2"/>
      <c r="G8548" s="2"/>
      <c r="H8548" s="2"/>
    </row>
    <row r="8549" spans="2:8">
      <c r="B8549" s="2" t="s">
        <v>8996</v>
      </c>
      <c r="C8549" s="2">
        <v>47</v>
      </c>
      <c r="D8549" s="2" t="s">
        <v>451</v>
      </c>
      <c r="E8549" s="2"/>
      <c r="F8549" s="2"/>
      <c r="G8549" s="2"/>
      <c r="H8549" s="2"/>
    </row>
    <row r="8550" spans="2:8">
      <c r="B8550" s="2" t="s">
        <v>8997</v>
      </c>
      <c r="C8550" s="2">
        <v>37</v>
      </c>
      <c r="D8550" s="2" t="s">
        <v>451</v>
      </c>
      <c r="E8550" s="2"/>
      <c r="F8550" s="2"/>
      <c r="G8550" s="2"/>
      <c r="H8550" s="2"/>
    </row>
    <row r="8551" spans="2:8">
      <c r="B8551" s="2" t="s">
        <v>8998</v>
      </c>
      <c r="C8551" s="2">
        <v>40</v>
      </c>
      <c r="D8551" s="2" t="s">
        <v>451</v>
      </c>
      <c r="E8551" s="2"/>
      <c r="F8551" s="2"/>
      <c r="G8551" s="2"/>
      <c r="H8551" s="2"/>
    </row>
    <row r="8552" spans="2:8">
      <c r="B8552" s="2" t="s">
        <v>8999</v>
      </c>
      <c r="C8552" s="2">
        <v>39</v>
      </c>
      <c r="D8552" s="2" t="s">
        <v>451</v>
      </c>
      <c r="E8552" s="2"/>
      <c r="F8552" s="2"/>
      <c r="G8552" s="2"/>
      <c r="H8552" s="2"/>
    </row>
    <row r="8553" spans="2:8">
      <c r="B8553" s="2" t="s">
        <v>9000</v>
      </c>
      <c r="C8553" s="2">
        <v>41</v>
      </c>
      <c r="D8553" s="2" t="s">
        <v>451</v>
      </c>
      <c r="E8553" s="2"/>
      <c r="F8553" s="2"/>
      <c r="G8553" s="2"/>
      <c r="H8553" s="2"/>
    </row>
    <row r="8554" spans="2:8">
      <c r="B8554" s="2" t="s">
        <v>9001</v>
      </c>
      <c r="C8554" s="2">
        <v>41</v>
      </c>
      <c r="D8554" s="2" t="s">
        <v>451</v>
      </c>
      <c r="E8554" s="2"/>
      <c r="F8554" s="2"/>
      <c r="G8554" s="2"/>
      <c r="H8554" s="2"/>
    </row>
    <row r="8555" spans="2:8">
      <c r="B8555" s="2" t="s">
        <v>9002</v>
      </c>
      <c r="C8555" s="2">
        <v>38</v>
      </c>
      <c r="D8555" s="2" t="s">
        <v>451</v>
      </c>
      <c r="E8555" s="2"/>
      <c r="F8555" s="2"/>
      <c r="G8555" s="2"/>
      <c r="H8555" s="2"/>
    </row>
    <row r="8556" spans="2:8">
      <c r="B8556" s="2" t="s">
        <v>9003</v>
      </c>
      <c r="C8556" s="2">
        <v>41</v>
      </c>
      <c r="D8556" s="2" t="s">
        <v>451</v>
      </c>
      <c r="E8556" s="2"/>
      <c r="F8556" s="2"/>
      <c r="G8556" s="2"/>
      <c r="H8556" s="2"/>
    </row>
    <row r="8557" spans="2:8">
      <c r="B8557" s="2" t="s">
        <v>9004</v>
      </c>
      <c r="C8557" s="2">
        <v>40</v>
      </c>
      <c r="D8557" s="2" t="s">
        <v>451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451</v>
      </c>
      <c r="E8558" s="2"/>
      <c r="F8558" s="2"/>
      <c r="G8558" s="2"/>
      <c r="H8558" s="2"/>
    </row>
    <row r="8559" spans="2:8">
      <c r="B8559" s="2" t="s">
        <v>9006</v>
      </c>
      <c r="C8559" s="2">
        <v>34</v>
      </c>
      <c r="D8559" s="2" t="s">
        <v>451</v>
      </c>
      <c r="E8559" s="2"/>
      <c r="F8559" s="2"/>
      <c r="G8559" s="2"/>
      <c r="H8559" s="2"/>
    </row>
    <row r="8560" spans="2:8">
      <c r="B8560" s="2" t="s">
        <v>9007</v>
      </c>
      <c r="C8560" s="2">
        <v>40</v>
      </c>
      <c r="D8560" s="2" t="s">
        <v>451</v>
      </c>
      <c r="E8560" s="2"/>
      <c r="F8560" s="2"/>
      <c r="G8560" s="2"/>
      <c r="H8560" s="2"/>
    </row>
    <row r="8561" spans="2:8">
      <c r="B8561" s="2" t="s">
        <v>9008</v>
      </c>
      <c r="C8561" s="2">
        <v>36</v>
      </c>
      <c r="D8561" s="2" t="s">
        <v>451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451</v>
      </c>
      <c r="E8562" s="2"/>
      <c r="F8562" s="2"/>
      <c r="G8562" s="2"/>
      <c r="H8562" s="2"/>
    </row>
    <row r="8563" spans="2:8">
      <c r="B8563" s="2" t="s">
        <v>9010</v>
      </c>
      <c r="C8563" s="2">
        <v>28</v>
      </c>
      <c r="D8563" s="2" t="s">
        <v>451</v>
      </c>
      <c r="E8563" s="2"/>
      <c r="F8563" s="2"/>
      <c r="G8563" s="2"/>
      <c r="H8563" s="2"/>
    </row>
    <row r="8564" spans="2:8">
      <c r="B8564" s="2" t="s">
        <v>9011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451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9014</v>
      </c>
      <c r="C8567" s="2">
        <v>22</v>
      </c>
      <c r="D8567" s="2" t="s">
        <v>451</v>
      </c>
      <c r="E8567" s="2"/>
      <c r="F8567" s="2"/>
      <c r="G8567" s="2"/>
      <c r="H8567" s="2"/>
    </row>
    <row r="8568" spans="2:8">
      <c r="B8568" s="2" t="s">
        <v>9015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36</v>
      </c>
      <c r="D8572" s="2" t="s">
        <v>451</v>
      </c>
      <c r="E8572" s="2"/>
      <c r="F8572" s="2"/>
      <c r="G8572" s="2"/>
      <c r="H8572" s="2"/>
    </row>
    <row r="8573" spans="2:8">
      <c r="B8573" s="2" t="s">
        <v>9020</v>
      </c>
      <c r="C8573" s="2">
        <v>40</v>
      </c>
      <c r="D8573" s="2" t="s">
        <v>451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451</v>
      </c>
      <c r="E8574" s="2"/>
      <c r="F8574" s="2"/>
      <c r="G8574" s="2"/>
      <c r="H8574" s="2"/>
    </row>
    <row r="8575" spans="2:8">
      <c r="B8575" s="2" t="s">
        <v>9022</v>
      </c>
      <c r="C8575" s="2">
        <v>39</v>
      </c>
      <c r="D8575" s="2" t="s">
        <v>451</v>
      </c>
      <c r="E8575" s="2"/>
      <c r="F8575" s="2"/>
      <c r="G8575" s="2"/>
      <c r="H8575" s="2"/>
    </row>
    <row r="8576" spans="2:8">
      <c r="B8576" s="2" t="s">
        <v>9023</v>
      </c>
      <c r="C8576" s="2">
        <v>42</v>
      </c>
      <c r="D8576" s="2" t="s">
        <v>451</v>
      </c>
      <c r="E8576" s="2"/>
      <c r="F8576" s="2"/>
      <c r="G8576" s="2"/>
      <c r="H8576" s="2"/>
    </row>
    <row r="8577" spans="2:8">
      <c r="B8577" s="2" t="s">
        <v>9024</v>
      </c>
      <c r="C8577" s="2">
        <v>44</v>
      </c>
      <c r="D8577" s="2" t="s">
        <v>451</v>
      </c>
      <c r="E8577" s="2"/>
      <c r="F8577" s="2"/>
      <c r="G8577" s="2"/>
      <c r="H8577" s="2"/>
    </row>
    <row r="8578" spans="2:8">
      <c r="B8578" s="2" t="s">
        <v>9025</v>
      </c>
      <c r="C8578" s="2">
        <v>45</v>
      </c>
      <c r="D8578" s="2" t="s">
        <v>451</v>
      </c>
      <c r="E8578" s="2"/>
      <c r="F8578" s="2"/>
      <c r="G8578" s="2"/>
      <c r="H8578" s="2"/>
    </row>
    <row r="8579" spans="2:8">
      <c r="B8579" s="2" t="s">
        <v>9026</v>
      </c>
      <c r="C8579" s="2">
        <v>46</v>
      </c>
      <c r="D8579" s="2" t="s">
        <v>451</v>
      </c>
      <c r="E8579" s="2"/>
      <c r="F8579" s="2"/>
      <c r="G8579" s="2"/>
      <c r="H8579" s="2"/>
    </row>
    <row r="8580" spans="2:8">
      <c r="B8580" s="2" t="s">
        <v>9027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9028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451</v>
      </c>
      <c r="E8582" s="2"/>
      <c r="F8582" s="2"/>
      <c r="G8582" s="2"/>
      <c r="H8582" s="2"/>
    </row>
    <row r="8583" spans="2:8">
      <c r="B8583" s="2" t="s">
        <v>9030</v>
      </c>
      <c r="C8583" s="2">
        <v>35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40</v>
      </c>
      <c r="D8586" s="2" t="s">
        <v>451</v>
      </c>
      <c r="E8586" s="2"/>
      <c r="F8586" s="2"/>
      <c r="G8586" s="2"/>
      <c r="H8586" s="2"/>
    </row>
    <row r="8587" spans="2:8">
      <c r="B8587" s="2" t="s">
        <v>9034</v>
      </c>
      <c r="C8587" s="2">
        <v>41</v>
      </c>
      <c r="D8587" s="2" t="s">
        <v>451</v>
      </c>
      <c r="E8587" s="2"/>
      <c r="F8587" s="2"/>
      <c r="G8587" s="2"/>
      <c r="H8587" s="2"/>
    </row>
    <row r="8588" spans="2:8">
      <c r="B8588" s="2" t="s">
        <v>9035</v>
      </c>
      <c r="C8588" s="2">
        <v>42</v>
      </c>
      <c r="D8588" s="2" t="s">
        <v>451</v>
      </c>
      <c r="E8588" s="2"/>
      <c r="F8588" s="2"/>
      <c r="G8588" s="2"/>
      <c r="H8588" s="2"/>
    </row>
    <row r="8589" spans="2:8">
      <c r="B8589" s="2" t="s">
        <v>9036</v>
      </c>
      <c r="C8589" s="2">
        <v>41</v>
      </c>
      <c r="D8589" s="2" t="s">
        <v>451</v>
      </c>
      <c r="E8589" s="2"/>
      <c r="F8589" s="2"/>
      <c r="G8589" s="2"/>
      <c r="H8589" s="2"/>
    </row>
    <row r="8590" spans="2:8">
      <c r="B8590" s="2" t="s">
        <v>9037</v>
      </c>
      <c r="C8590" s="2">
        <v>37</v>
      </c>
      <c r="D8590" s="2" t="s">
        <v>451</v>
      </c>
      <c r="E8590" s="2"/>
      <c r="F8590" s="2"/>
      <c r="G8590" s="2"/>
      <c r="H8590" s="2"/>
    </row>
    <row r="8591" spans="2:8">
      <c r="B8591" s="2" t="s">
        <v>9038</v>
      </c>
      <c r="C8591" s="2">
        <v>39</v>
      </c>
      <c r="D8591" s="2" t="s">
        <v>451</v>
      </c>
      <c r="E8591" s="2"/>
      <c r="F8591" s="2"/>
      <c r="G8591" s="2"/>
      <c r="H8591" s="2"/>
    </row>
    <row r="8592" spans="2:8">
      <c r="B8592" s="2" t="s">
        <v>9039</v>
      </c>
      <c r="C8592" s="2">
        <v>40</v>
      </c>
      <c r="D8592" s="2" t="s">
        <v>451</v>
      </c>
      <c r="E8592" s="2"/>
      <c r="F8592" s="2"/>
      <c r="G8592" s="2"/>
      <c r="H8592" s="2"/>
    </row>
    <row r="8593" spans="2:8">
      <c r="B8593" s="2" t="s">
        <v>9040</v>
      </c>
      <c r="C8593" s="2">
        <v>44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40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40</v>
      </c>
      <c r="D8598" s="2" t="s">
        <v>451</v>
      </c>
      <c r="E8598" s="2"/>
      <c r="F8598" s="2"/>
      <c r="G8598" s="2"/>
      <c r="H8598" s="2"/>
    </row>
    <row r="8599" spans="2:8">
      <c r="B8599" s="2" t="s">
        <v>9046</v>
      </c>
      <c r="C8599" s="2">
        <v>49</v>
      </c>
      <c r="D8599" s="2" t="s">
        <v>451</v>
      </c>
      <c r="E8599" s="2"/>
      <c r="F8599" s="2"/>
      <c r="G8599" s="2"/>
      <c r="H8599" s="2"/>
    </row>
    <row r="8600" spans="2:8">
      <c r="B8600" s="2" t="s">
        <v>9047</v>
      </c>
      <c r="C8600" s="2">
        <v>50</v>
      </c>
      <c r="D8600" s="2" t="s">
        <v>451</v>
      </c>
      <c r="E8600" s="2"/>
      <c r="F8600" s="2"/>
      <c r="G8600" s="2"/>
      <c r="H8600" s="2"/>
    </row>
    <row r="8601" spans="2:8">
      <c r="B8601" s="2" t="s">
        <v>9048</v>
      </c>
      <c r="C8601" s="2">
        <v>24</v>
      </c>
      <c r="D8601" s="2" t="s">
        <v>451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451</v>
      </c>
      <c r="E8602" s="2"/>
      <c r="F8602" s="2"/>
      <c r="G8602" s="2"/>
      <c r="H8602" s="2"/>
    </row>
    <row r="8603" spans="2:8">
      <c r="B8603" s="2" t="s">
        <v>9050</v>
      </c>
      <c r="C8603" s="2">
        <v>29</v>
      </c>
      <c r="D8603" s="2" t="s">
        <v>451</v>
      </c>
      <c r="E8603" s="2"/>
      <c r="F8603" s="2"/>
      <c r="G8603" s="2"/>
      <c r="H8603" s="2"/>
    </row>
    <row r="8604" spans="2:8">
      <c r="B8604" s="2" t="s">
        <v>9051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9052</v>
      </c>
      <c r="C8605" s="2">
        <v>37</v>
      </c>
      <c r="D8605" s="2" t="s">
        <v>451</v>
      </c>
      <c r="E8605" s="2"/>
      <c r="F8605" s="2"/>
      <c r="G8605" s="2"/>
      <c r="H8605" s="2"/>
    </row>
    <row r="8606" spans="2:8">
      <c r="B8606" s="2" t="s">
        <v>9053</v>
      </c>
      <c r="C8606" s="2">
        <v>43</v>
      </c>
      <c r="D8606" s="2" t="s">
        <v>451</v>
      </c>
      <c r="E8606" s="2"/>
      <c r="F8606" s="2"/>
      <c r="G8606" s="2"/>
      <c r="H8606" s="2"/>
    </row>
    <row r="8607" spans="2:8">
      <c r="B8607" s="2" t="s">
        <v>9054</v>
      </c>
      <c r="C8607" s="2">
        <v>43</v>
      </c>
      <c r="D8607" s="2" t="s">
        <v>451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9056</v>
      </c>
      <c r="C8609" s="2">
        <v>39</v>
      </c>
      <c r="D8609" s="2" t="s">
        <v>451</v>
      </c>
      <c r="E8609" s="2"/>
      <c r="F8609" s="2"/>
      <c r="G8609" s="2"/>
      <c r="H8609" s="2"/>
    </row>
    <row r="8610" spans="2:8">
      <c r="B8610" s="2" t="s">
        <v>9057</v>
      </c>
      <c r="C8610" s="2">
        <v>39</v>
      </c>
      <c r="D8610" s="2" t="s">
        <v>451</v>
      </c>
      <c r="E8610" s="2"/>
      <c r="F8610" s="2"/>
      <c r="G8610" s="2"/>
      <c r="H8610" s="2"/>
    </row>
    <row r="8611" spans="2:8">
      <c r="B8611" s="2" t="s">
        <v>9058</v>
      </c>
      <c r="C8611" s="2">
        <v>44</v>
      </c>
      <c r="D8611" s="2" t="s">
        <v>451</v>
      </c>
      <c r="E8611" s="2"/>
      <c r="F8611" s="2"/>
      <c r="G8611" s="2"/>
      <c r="H8611" s="2"/>
    </row>
    <row r="8612" spans="2:8">
      <c r="B8612" s="2" t="s">
        <v>9059</v>
      </c>
      <c r="C8612" s="2">
        <v>43</v>
      </c>
      <c r="D8612" s="2" t="s">
        <v>451</v>
      </c>
      <c r="E8612" s="2"/>
      <c r="F8612" s="2"/>
      <c r="G8612" s="2"/>
      <c r="H8612" s="2"/>
    </row>
    <row r="8613" spans="2:8">
      <c r="B8613" s="2" t="s">
        <v>9060</v>
      </c>
      <c r="C8613" s="2">
        <v>39</v>
      </c>
      <c r="D8613" s="2" t="s">
        <v>451</v>
      </c>
      <c r="E8613" s="2"/>
      <c r="F8613" s="2"/>
      <c r="G8613" s="2"/>
      <c r="H8613" s="2"/>
    </row>
    <row r="8614" spans="2:8">
      <c r="B8614" s="2" t="s">
        <v>9061</v>
      </c>
      <c r="C8614" s="2">
        <v>40</v>
      </c>
      <c r="D8614" s="2" t="s">
        <v>451</v>
      </c>
      <c r="E8614" s="2"/>
      <c r="F8614" s="2"/>
      <c r="G8614" s="2"/>
      <c r="H8614" s="2"/>
    </row>
    <row r="8615" spans="2:8">
      <c r="B8615" s="2" t="s">
        <v>9062</v>
      </c>
      <c r="C8615" s="2">
        <v>38</v>
      </c>
      <c r="D8615" s="2" t="s">
        <v>451</v>
      </c>
      <c r="E8615" s="2"/>
      <c r="F8615" s="2"/>
      <c r="G8615" s="2"/>
      <c r="H8615" s="2"/>
    </row>
    <row r="8616" spans="2:8">
      <c r="B8616" s="2" t="s">
        <v>9063</v>
      </c>
      <c r="C8616" s="2">
        <v>33</v>
      </c>
      <c r="D8616" s="2" t="s">
        <v>451</v>
      </c>
      <c r="E8616" s="2"/>
      <c r="F8616" s="2"/>
      <c r="G8616" s="2"/>
      <c r="H8616" s="2"/>
    </row>
    <row r="8617" spans="2:8">
      <c r="B8617" s="2" t="s">
        <v>9064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9065</v>
      </c>
      <c r="C8618" s="2">
        <v>35</v>
      </c>
      <c r="D8618" s="2" t="s">
        <v>451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47</v>
      </c>
      <c r="D8623" s="2" t="s">
        <v>451</v>
      </c>
      <c r="E8623" s="2"/>
      <c r="F8623" s="2"/>
      <c r="G8623" s="2"/>
      <c r="H8623" s="2"/>
    </row>
    <row r="8624" spans="2:8">
      <c r="B8624" s="2" t="s">
        <v>9071</v>
      </c>
      <c r="C8624" s="2">
        <v>49</v>
      </c>
      <c r="D8624" s="2" t="s">
        <v>451</v>
      </c>
      <c r="E8624" s="2"/>
      <c r="F8624" s="2"/>
      <c r="G8624" s="2"/>
      <c r="H8624" s="2"/>
    </row>
    <row r="8625" spans="2:8">
      <c r="B8625" s="2" t="s">
        <v>9072</v>
      </c>
      <c r="C8625" s="2">
        <v>49</v>
      </c>
      <c r="D8625" s="2" t="s">
        <v>451</v>
      </c>
      <c r="E8625" s="2"/>
      <c r="F8625" s="2"/>
      <c r="G8625" s="2"/>
      <c r="H8625" s="2"/>
    </row>
    <row r="8626" spans="2:8">
      <c r="B8626" s="2" t="s">
        <v>9073</v>
      </c>
      <c r="C8626" s="2">
        <v>54</v>
      </c>
      <c r="D8626" s="2" t="s">
        <v>451</v>
      </c>
      <c r="E8626" s="2"/>
      <c r="F8626" s="2"/>
      <c r="G8626" s="2"/>
      <c r="H8626" s="2"/>
    </row>
    <row r="8627" spans="2:8">
      <c r="B8627" s="2" t="s">
        <v>9074</v>
      </c>
      <c r="C8627" s="2">
        <v>42</v>
      </c>
      <c r="D8627" s="2" t="s">
        <v>451</v>
      </c>
      <c r="E8627" s="2"/>
      <c r="F8627" s="2"/>
      <c r="G8627" s="2"/>
      <c r="H8627" s="2"/>
    </row>
    <row r="8628" spans="2:8">
      <c r="B8628" s="2" t="s">
        <v>9075</v>
      </c>
      <c r="C8628" s="2">
        <v>47</v>
      </c>
      <c r="D8628" s="2" t="s">
        <v>451</v>
      </c>
      <c r="E8628" s="2"/>
      <c r="F8628" s="2"/>
      <c r="G8628" s="2"/>
      <c r="H8628" s="2"/>
    </row>
    <row r="8629" spans="2:8">
      <c r="B8629" s="2" t="s">
        <v>9076</v>
      </c>
      <c r="C8629" s="2">
        <v>47</v>
      </c>
      <c r="D8629" s="2" t="s">
        <v>451</v>
      </c>
      <c r="E8629" s="2"/>
      <c r="F8629" s="2"/>
      <c r="G8629" s="2"/>
      <c r="H8629" s="2"/>
    </row>
    <row r="8630" spans="2:8">
      <c r="B8630" s="2" t="s">
        <v>9077</v>
      </c>
      <c r="C8630" s="2">
        <v>41</v>
      </c>
      <c r="D8630" s="2" t="s">
        <v>451</v>
      </c>
      <c r="E8630" s="2"/>
      <c r="F8630" s="2"/>
      <c r="G8630" s="2"/>
      <c r="H8630" s="2"/>
    </row>
    <row r="8631" spans="2:8">
      <c r="B8631" s="2" t="s">
        <v>9078</v>
      </c>
      <c r="C8631" s="2">
        <v>41</v>
      </c>
      <c r="D8631" s="2" t="s">
        <v>451</v>
      </c>
      <c r="E8631" s="2"/>
      <c r="F8631" s="2"/>
      <c r="G8631" s="2"/>
      <c r="H8631" s="2"/>
    </row>
    <row r="8632" spans="2:8">
      <c r="B8632" s="2" t="s">
        <v>9079</v>
      </c>
      <c r="C8632" s="2">
        <v>43</v>
      </c>
      <c r="D8632" s="2" t="s">
        <v>451</v>
      </c>
      <c r="E8632" s="2"/>
      <c r="F8632" s="2"/>
      <c r="G8632" s="2"/>
      <c r="H8632" s="2"/>
    </row>
    <row r="8633" spans="2:8">
      <c r="B8633" s="2" t="s">
        <v>9080</v>
      </c>
      <c r="C8633" s="2">
        <v>37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34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50</v>
      </c>
      <c r="D8635" s="2" t="s">
        <v>451</v>
      </c>
      <c r="E8635" s="2"/>
      <c r="F8635" s="2"/>
      <c r="G8635" s="2"/>
      <c r="H8635" s="2"/>
    </row>
    <row r="8636" spans="2:8">
      <c r="B8636" s="2" t="s">
        <v>9083</v>
      </c>
      <c r="C8636" s="2">
        <v>54</v>
      </c>
      <c r="D8636" s="2" t="s">
        <v>451</v>
      </c>
      <c r="E8636" s="2"/>
      <c r="F8636" s="2"/>
      <c r="G8636" s="2"/>
      <c r="H8636" s="2"/>
    </row>
    <row r="8637" spans="2:8">
      <c r="B8637" s="2" t="s">
        <v>9084</v>
      </c>
      <c r="C8637" s="2">
        <v>49</v>
      </c>
      <c r="D8637" s="2" t="s">
        <v>451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451</v>
      </c>
      <c r="E8638" s="2"/>
      <c r="F8638" s="2"/>
      <c r="G8638" s="2"/>
      <c r="H8638" s="2"/>
    </row>
    <row r="8639" spans="2:8">
      <c r="B8639" s="2" t="s">
        <v>9086</v>
      </c>
      <c r="C8639" s="2">
        <v>36</v>
      </c>
      <c r="D8639" s="2" t="s">
        <v>451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451</v>
      </c>
      <c r="E8640" s="2"/>
      <c r="F8640" s="2"/>
      <c r="G8640" s="2"/>
      <c r="H8640" s="2"/>
    </row>
    <row r="8641" spans="2:8">
      <c r="B8641" s="2" t="s">
        <v>9088</v>
      </c>
      <c r="C8641" s="2">
        <v>43</v>
      </c>
      <c r="D8641" s="2" t="s">
        <v>451</v>
      </c>
      <c r="E8641" s="2"/>
      <c r="F8641" s="2"/>
      <c r="G8641" s="2"/>
      <c r="H8641" s="2"/>
    </row>
    <row r="8642" spans="2:8">
      <c r="B8642" s="2" t="s">
        <v>9089</v>
      </c>
      <c r="C8642" s="2">
        <v>50</v>
      </c>
      <c r="D8642" s="2" t="s">
        <v>451</v>
      </c>
      <c r="E8642" s="2"/>
      <c r="F8642" s="2"/>
      <c r="G8642" s="2"/>
      <c r="H8642" s="2"/>
    </row>
    <row r="8643" spans="2:8">
      <c r="B8643" s="2" t="s">
        <v>9090</v>
      </c>
      <c r="C8643" s="2">
        <v>50</v>
      </c>
      <c r="D8643" s="2" t="s">
        <v>451</v>
      </c>
      <c r="E8643" s="2"/>
      <c r="F8643" s="2"/>
      <c r="G8643" s="2"/>
      <c r="H8643" s="2"/>
    </row>
    <row r="8644" spans="2:8">
      <c r="B8644" s="2" t="s">
        <v>9091</v>
      </c>
      <c r="C8644" s="2">
        <v>48</v>
      </c>
      <c r="D8644" s="2" t="s">
        <v>451</v>
      </c>
      <c r="E8644" s="2"/>
      <c r="F8644" s="2"/>
      <c r="G8644" s="2"/>
      <c r="H8644" s="2"/>
    </row>
    <row r="8645" spans="2:8">
      <c r="B8645" s="2" t="s">
        <v>9092</v>
      </c>
      <c r="C8645" s="2">
        <v>40</v>
      </c>
      <c r="D8645" s="2" t="s">
        <v>451</v>
      </c>
      <c r="E8645" s="2"/>
      <c r="F8645" s="2"/>
      <c r="G8645" s="2"/>
      <c r="H8645" s="2"/>
    </row>
    <row r="8646" spans="2:8">
      <c r="B8646" s="2" t="s">
        <v>9093</v>
      </c>
      <c r="C8646" s="2">
        <v>41</v>
      </c>
      <c r="D8646" s="2" t="s">
        <v>451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451</v>
      </c>
      <c r="E8648" s="2"/>
      <c r="F8648" s="2"/>
      <c r="G8648" s="2"/>
      <c r="H8648" s="2"/>
    </row>
    <row r="8649" spans="2:8">
      <c r="B8649" s="2" t="s">
        <v>9096</v>
      </c>
      <c r="C8649" s="2">
        <v>37</v>
      </c>
      <c r="D8649" s="2" t="s">
        <v>451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451</v>
      </c>
      <c r="E8650" s="2"/>
      <c r="F8650" s="2"/>
      <c r="G8650" s="2"/>
      <c r="H8650" s="2"/>
    </row>
    <row r="8651" spans="2:8">
      <c r="B8651" s="2" t="s">
        <v>9098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41</v>
      </c>
      <c r="D8654" s="2" t="s">
        <v>451</v>
      </c>
      <c r="E8654" s="2"/>
      <c r="F8654" s="2"/>
      <c r="G8654" s="2"/>
      <c r="H8654" s="2"/>
    </row>
    <row r="8655" spans="2:8">
      <c r="B8655" s="2" t="s">
        <v>9102</v>
      </c>
      <c r="C8655" s="2">
        <v>43</v>
      </c>
      <c r="D8655" s="2" t="s">
        <v>451</v>
      </c>
      <c r="E8655" s="2"/>
      <c r="F8655" s="2"/>
      <c r="G8655" s="2"/>
      <c r="H8655" s="2"/>
    </row>
    <row r="8656" spans="2:8">
      <c r="B8656" s="2" t="s">
        <v>9103</v>
      </c>
      <c r="C8656" s="2">
        <v>41</v>
      </c>
      <c r="D8656" s="2" t="s">
        <v>451</v>
      </c>
      <c r="E8656" s="2"/>
      <c r="F8656" s="2"/>
      <c r="G8656" s="2"/>
      <c r="H8656" s="2"/>
    </row>
    <row r="8657" spans="2:8">
      <c r="B8657" s="2" t="s">
        <v>9104</v>
      </c>
      <c r="C8657" s="2">
        <v>41</v>
      </c>
      <c r="D8657" s="2" t="s">
        <v>451</v>
      </c>
      <c r="E8657" s="2"/>
      <c r="F8657" s="2"/>
      <c r="G8657" s="2"/>
      <c r="H8657" s="2"/>
    </row>
    <row r="8658" spans="2:8">
      <c r="B8658" s="2" t="s">
        <v>9105</v>
      </c>
      <c r="C8658" s="2">
        <v>42</v>
      </c>
      <c r="D8658" s="2" t="s">
        <v>451</v>
      </c>
      <c r="E8658" s="2"/>
      <c r="F8658" s="2"/>
      <c r="G8658" s="2"/>
      <c r="H8658" s="2"/>
    </row>
    <row r="8659" spans="2:8">
      <c r="B8659" s="2" t="s">
        <v>9106</v>
      </c>
      <c r="C8659" s="2">
        <v>37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34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42</v>
      </c>
      <c r="D8661" s="2" t="s">
        <v>451</v>
      </c>
      <c r="E8661" s="2"/>
      <c r="F8661" s="2"/>
      <c r="G8661" s="2"/>
      <c r="H8661" s="2"/>
    </row>
    <row r="8662" spans="2:8">
      <c r="B8662" s="2" t="s">
        <v>9109</v>
      </c>
      <c r="C8662" s="2">
        <v>42</v>
      </c>
      <c r="D8662" s="2" t="s">
        <v>451</v>
      </c>
      <c r="E8662" s="2"/>
      <c r="F8662" s="2"/>
      <c r="G8662" s="2"/>
      <c r="H8662" s="2"/>
    </row>
    <row r="8663" spans="2:8">
      <c r="B8663" s="2" t="s">
        <v>9110</v>
      </c>
      <c r="C8663" s="2">
        <v>44</v>
      </c>
      <c r="D8663" s="2" t="s">
        <v>451</v>
      </c>
      <c r="E8663" s="2"/>
      <c r="F8663" s="2"/>
      <c r="G8663" s="2"/>
      <c r="H8663" s="2"/>
    </row>
    <row r="8664" spans="2:8">
      <c r="B8664" s="2" t="s">
        <v>9111</v>
      </c>
      <c r="C8664" s="2">
        <v>41</v>
      </c>
      <c r="D8664" s="2" t="s">
        <v>451</v>
      </c>
      <c r="E8664" s="2"/>
      <c r="F8664" s="2"/>
      <c r="G8664" s="2"/>
      <c r="H8664" s="2"/>
    </row>
    <row r="8665" spans="2:8">
      <c r="B8665" s="2" t="s">
        <v>9112</v>
      </c>
      <c r="C8665" s="2">
        <v>49</v>
      </c>
      <c r="D8665" s="2" t="s">
        <v>451</v>
      </c>
      <c r="E8665" s="2"/>
      <c r="F8665" s="2"/>
      <c r="G8665" s="2"/>
      <c r="H8665" s="2"/>
    </row>
    <row r="8666" spans="2:8">
      <c r="B8666" s="2" t="s">
        <v>9113</v>
      </c>
      <c r="C8666" s="2">
        <v>57</v>
      </c>
      <c r="D8666" s="2" t="s">
        <v>451</v>
      </c>
      <c r="E8666" s="2"/>
      <c r="F8666" s="2"/>
      <c r="G8666" s="2"/>
      <c r="H8666" s="2"/>
    </row>
    <row r="8667" spans="2:8">
      <c r="B8667" s="2" t="s">
        <v>9114</v>
      </c>
      <c r="C8667" s="2">
        <v>37</v>
      </c>
      <c r="D8667" s="2" t="s">
        <v>451</v>
      </c>
      <c r="E8667" s="2"/>
      <c r="F8667" s="2"/>
      <c r="G8667" s="2"/>
      <c r="H8667" s="2"/>
    </row>
    <row r="8668" spans="2:8">
      <c r="B8668" s="2" t="s">
        <v>9115</v>
      </c>
      <c r="C8668" s="2">
        <v>43</v>
      </c>
      <c r="D8668" s="2" t="s">
        <v>451</v>
      </c>
      <c r="E8668" s="2"/>
      <c r="F8668" s="2"/>
      <c r="G8668" s="2"/>
      <c r="H8668" s="2"/>
    </row>
    <row r="8669" spans="2:8">
      <c r="B8669" s="2" t="s">
        <v>9116</v>
      </c>
      <c r="C8669" s="2">
        <v>45</v>
      </c>
      <c r="D8669" s="2" t="s">
        <v>451</v>
      </c>
      <c r="E8669" s="2"/>
      <c r="F8669" s="2"/>
      <c r="G8669" s="2"/>
      <c r="H8669" s="2"/>
    </row>
    <row r="8670" spans="2:8">
      <c r="B8670" s="2" t="s">
        <v>9117</v>
      </c>
      <c r="C8670" s="2">
        <v>33</v>
      </c>
      <c r="D8670" s="2" t="s">
        <v>451</v>
      </c>
      <c r="E8670" s="2"/>
      <c r="F8670" s="2"/>
      <c r="G8670" s="2"/>
      <c r="H8670" s="2"/>
    </row>
    <row r="8671" spans="2:8">
      <c r="B8671" s="2" t="s">
        <v>9118</v>
      </c>
      <c r="C8671" s="2">
        <v>35</v>
      </c>
      <c r="D8671" s="2" t="s">
        <v>451</v>
      </c>
      <c r="E8671" s="2"/>
      <c r="F8671" s="2"/>
      <c r="G8671" s="2"/>
      <c r="H8671" s="2"/>
    </row>
    <row r="8672" spans="2:8">
      <c r="B8672" s="2" t="s">
        <v>9119</v>
      </c>
      <c r="C8672" s="2">
        <v>36</v>
      </c>
      <c r="D8672" s="2" t="s">
        <v>451</v>
      </c>
      <c r="E8672" s="2"/>
      <c r="F8672" s="2"/>
      <c r="G8672" s="2"/>
      <c r="H8672" s="2"/>
    </row>
    <row r="8673" spans="2:8">
      <c r="B8673" s="2" t="s">
        <v>9120</v>
      </c>
      <c r="C8673" s="2">
        <v>33</v>
      </c>
      <c r="D8673" s="2" t="s">
        <v>451</v>
      </c>
      <c r="E8673" s="2"/>
      <c r="F8673" s="2"/>
      <c r="G8673" s="2"/>
      <c r="H8673" s="2"/>
    </row>
    <row r="8674" spans="2:8">
      <c r="B8674" s="2" t="s">
        <v>9121</v>
      </c>
      <c r="C8674" s="2">
        <v>40</v>
      </c>
      <c r="D8674" s="2" t="s">
        <v>451</v>
      </c>
      <c r="E8674" s="2"/>
      <c r="F8674" s="2"/>
      <c r="G8674" s="2"/>
      <c r="H8674" s="2"/>
    </row>
    <row r="8675" spans="2:8">
      <c r="B8675" s="2" t="s">
        <v>9122</v>
      </c>
      <c r="C8675" s="2">
        <v>41</v>
      </c>
      <c r="D8675" s="2" t="s">
        <v>451</v>
      </c>
      <c r="E8675" s="2"/>
      <c r="F8675" s="2"/>
      <c r="G8675" s="2"/>
      <c r="H8675" s="2"/>
    </row>
    <row r="8676" spans="2:8">
      <c r="B8676" s="2" t="s">
        <v>9123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9124</v>
      </c>
      <c r="C8677" s="2">
        <v>37</v>
      </c>
      <c r="D8677" s="2" t="s">
        <v>451</v>
      </c>
      <c r="E8677" s="2"/>
      <c r="F8677" s="2"/>
      <c r="G8677" s="2"/>
      <c r="H8677" s="2"/>
    </row>
    <row r="8678" spans="2:8">
      <c r="B8678" s="2" t="s">
        <v>9125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9126</v>
      </c>
      <c r="C8679" s="2">
        <v>43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47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41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9130</v>
      </c>
      <c r="C8683" s="2">
        <v>39</v>
      </c>
      <c r="D8683" s="2" t="s">
        <v>451</v>
      </c>
      <c r="E8683" s="2"/>
      <c r="F8683" s="2"/>
      <c r="G8683" s="2"/>
      <c r="H8683" s="2"/>
    </row>
    <row r="8684" spans="2:8">
      <c r="B8684" s="2" t="s">
        <v>9131</v>
      </c>
      <c r="C8684" s="2">
        <v>40</v>
      </c>
      <c r="D8684" s="2" t="s">
        <v>451</v>
      </c>
      <c r="E8684" s="2"/>
      <c r="F8684" s="2"/>
      <c r="G8684" s="2"/>
      <c r="H8684" s="2"/>
    </row>
    <row r="8685" spans="2:8">
      <c r="B8685" s="2" t="s">
        <v>9132</v>
      </c>
      <c r="C8685" s="2">
        <v>47</v>
      </c>
      <c r="D8685" s="2" t="s">
        <v>451</v>
      </c>
      <c r="E8685" s="2"/>
      <c r="F8685" s="2"/>
      <c r="G8685" s="2"/>
      <c r="H8685" s="2"/>
    </row>
    <row r="8686" spans="2:8">
      <c r="B8686" s="2" t="s">
        <v>9133</v>
      </c>
      <c r="C8686" s="2">
        <v>47</v>
      </c>
      <c r="D8686" s="2" t="s">
        <v>451</v>
      </c>
      <c r="E8686" s="2"/>
      <c r="F8686" s="2"/>
      <c r="G8686" s="2"/>
      <c r="H8686" s="2"/>
    </row>
    <row r="8687" spans="2:8">
      <c r="B8687" s="2" t="s">
        <v>9134</v>
      </c>
      <c r="C8687" s="2">
        <v>43</v>
      </c>
      <c r="D8687" s="2" t="s">
        <v>451</v>
      </c>
      <c r="E8687" s="2"/>
      <c r="F8687" s="2"/>
      <c r="G8687" s="2"/>
      <c r="H8687" s="2"/>
    </row>
    <row r="8688" spans="2:8">
      <c r="B8688" s="2" t="s">
        <v>9135</v>
      </c>
      <c r="C8688" s="2">
        <v>26</v>
      </c>
      <c r="D8688" s="2" t="s">
        <v>451</v>
      </c>
      <c r="E8688" s="2"/>
      <c r="F8688" s="2"/>
      <c r="G8688" s="2"/>
      <c r="H8688" s="2"/>
    </row>
    <row r="8689" spans="2:8">
      <c r="B8689" s="2" t="s">
        <v>9136</v>
      </c>
      <c r="C8689" s="2">
        <v>27</v>
      </c>
      <c r="D8689" s="2" t="s">
        <v>451</v>
      </c>
      <c r="E8689" s="2"/>
      <c r="F8689" s="2"/>
      <c r="G8689" s="2"/>
      <c r="H8689" s="2"/>
    </row>
    <row r="8690" spans="2:8">
      <c r="B8690" s="2" t="s">
        <v>9137</v>
      </c>
      <c r="C8690" s="2">
        <v>28</v>
      </c>
      <c r="D8690" s="2" t="s">
        <v>451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451</v>
      </c>
      <c r="E8691" s="2"/>
      <c r="F8691" s="2"/>
      <c r="G8691" s="2"/>
      <c r="H8691" s="2"/>
    </row>
    <row r="8692" spans="2:8">
      <c r="B8692" s="2" t="s">
        <v>9139</v>
      </c>
      <c r="C8692" s="2">
        <v>62</v>
      </c>
      <c r="D8692" s="2" t="s">
        <v>451</v>
      </c>
      <c r="E8692" s="2"/>
      <c r="F8692" s="2"/>
      <c r="G8692" s="2"/>
      <c r="H8692" s="2"/>
    </row>
    <row r="8693" spans="2:8">
      <c r="B8693" s="2" t="s">
        <v>9140</v>
      </c>
      <c r="C8693" s="2">
        <v>63</v>
      </c>
      <c r="D8693" s="2" t="s">
        <v>451</v>
      </c>
      <c r="E8693" s="2"/>
      <c r="F8693" s="2"/>
      <c r="G8693" s="2"/>
      <c r="H8693" s="2"/>
    </row>
    <row r="8694" spans="2:8">
      <c r="B8694" s="2" t="s">
        <v>9141</v>
      </c>
      <c r="C8694" s="2">
        <v>46</v>
      </c>
      <c r="D8694" s="2" t="s">
        <v>451</v>
      </c>
      <c r="E8694" s="2"/>
      <c r="F8694" s="2"/>
      <c r="G8694" s="2"/>
      <c r="H8694" s="2"/>
    </row>
    <row r="8695" spans="2:8">
      <c r="B8695" s="2" t="s">
        <v>9142</v>
      </c>
      <c r="C8695" s="2">
        <v>46</v>
      </c>
      <c r="D8695" s="2" t="s">
        <v>451</v>
      </c>
      <c r="E8695" s="2"/>
      <c r="F8695" s="2"/>
      <c r="G8695" s="2"/>
      <c r="H8695" s="2"/>
    </row>
    <row r="8696" spans="2:8">
      <c r="B8696" s="2" t="s">
        <v>9143</v>
      </c>
      <c r="C8696" s="2">
        <v>37</v>
      </c>
      <c r="D8696" s="2" t="s">
        <v>451</v>
      </c>
      <c r="E8696" s="2"/>
      <c r="F8696" s="2"/>
      <c r="G8696" s="2"/>
      <c r="H8696" s="2"/>
    </row>
    <row r="8697" spans="2:8">
      <c r="B8697" s="2" t="s">
        <v>9144</v>
      </c>
      <c r="C8697" s="2">
        <v>37</v>
      </c>
      <c r="D8697" s="2" t="s">
        <v>451</v>
      </c>
      <c r="E8697" s="2"/>
      <c r="F8697" s="2"/>
      <c r="G8697" s="2"/>
      <c r="H8697" s="2"/>
    </row>
    <row r="8698" spans="2:8">
      <c r="B8698" s="2" t="s">
        <v>9145</v>
      </c>
      <c r="C8698" s="2">
        <v>35</v>
      </c>
      <c r="D8698" s="2" t="s">
        <v>451</v>
      </c>
      <c r="E8698" s="2"/>
      <c r="F8698" s="2"/>
      <c r="G8698" s="2"/>
      <c r="H8698" s="2"/>
    </row>
    <row r="8699" spans="2:8">
      <c r="B8699" s="2" t="s">
        <v>9146</v>
      </c>
      <c r="C8699" s="2">
        <v>40</v>
      </c>
      <c r="D8699" s="2" t="s">
        <v>451</v>
      </c>
      <c r="E8699" s="2"/>
      <c r="F8699" s="2"/>
      <c r="G8699" s="2"/>
      <c r="H8699" s="2"/>
    </row>
    <row r="8700" spans="2:8">
      <c r="B8700" s="2" t="s">
        <v>9147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9148</v>
      </c>
      <c r="C8701" s="2">
        <v>49</v>
      </c>
      <c r="D8701" s="2" t="s">
        <v>451</v>
      </c>
      <c r="E8701" s="2"/>
      <c r="F8701" s="2"/>
      <c r="G8701" s="2"/>
      <c r="H8701" s="2"/>
    </row>
    <row r="8702" spans="2:8">
      <c r="B8702" s="2" t="s">
        <v>9149</v>
      </c>
      <c r="C8702" s="2">
        <v>47</v>
      </c>
      <c r="D8702" s="2" t="s">
        <v>451</v>
      </c>
      <c r="E8702" s="2"/>
      <c r="F8702" s="2"/>
      <c r="G8702" s="2"/>
      <c r="H8702" s="2"/>
    </row>
    <row r="8703" spans="2:8">
      <c r="B8703" s="2" t="s">
        <v>9150</v>
      </c>
      <c r="C8703" s="2">
        <v>46</v>
      </c>
      <c r="D8703" s="2" t="s">
        <v>451</v>
      </c>
      <c r="E8703" s="2"/>
      <c r="F8703" s="2"/>
      <c r="G8703" s="2"/>
      <c r="H8703" s="2"/>
    </row>
    <row r="8704" spans="2:8">
      <c r="B8704" s="2" t="s">
        <v>9151</v>
      </c>
      <c r="C8704" s="2">
        <v>49</v>
      </c>
      <c r="D8704" s="2" t="s">
        <v>451</v>
      </c>
      <c r="E8704" s="2"/>
      <c r="F8704" s="2"/>
      <c r="G8704" s="2"/>
      <c r="H8704" s="2"/>
    </row>
    <row r="8705" spans="2:8">
      <c r="B8705" s="2" t="s">
        <v>9152</v>
      </c>
      <c r="C8705" s="2">
        <v>42</v>
      </c>
      <c r="D8705" s="2" t="s">
        <v>451</v>
      </c>
      <c r="E8705" s="2"/>
      <c r="F8705" s="2"/>
      <c r="G8705" s="2"/>
      <c r="H8705" s="2"/>
    </row>
    <row r="8706" spans="2:8">
      <c r="B8706" s="2" t="s">
        <v>9153</v>
      </c>
      <c r="C8706" s="2">
        <v>43</v>
      </c>
      <c r="D8706" s="2" t="s">
        <v>451</v>
      </c>
      <c r="E8706" s="2"/>
      <c r="F8706" s="2"/>
      <c r="G8706" s="2"/>
      <c r="H8706" s="2"/>
    </row>
    <row r="8707" spans="2:8">
      <c r="B8707" s="2" t="s">
        <v>9154</v>
      </c>
      <c r="C8707" s="2">
        <v>39</v>
      </c>
      <c r="D8707" s="2" t="s">
        <v>451</v>
      </c>
      <c r="E8707" s="2"/>
      <c r="F8707" s="2"/>
      <c r="G8707" s="2"/>
      <c r="H8707" s="2"/>
    </row>
    <row r="8708" spans="2:8">
      <c r="B8708" s="2" t="s">
        <v>9155</v>
      </c>
      <c r="C8708" s="2">
        <v>38</v>
      </c>
      <c r="D8708" s="2" t="s">
        <v>451</v>
      </c>
      <c r="E8708" s="2"/>
      <c r="F8708" s="2"/>
      <c r="G8708" s="2"/>
      <c r="H8708" s="2"/>
    </row>
    <row r="8709" spans="2:8">
      <c r="B8709" s="2" t="s">
        <v>9156</v>
      </c>
      <c r="C8709" s="2">
        <v>36</v>
      </c>
      <c r="D8709" s="2" t="s">
        <v>451</v>
      </c>
      <c r="E8709" s="2"/>
      <c r="F8709" s="2"/>
      <c r="G8709" s="2"/>
      <c r="H8709" s="2"/>
    </row>
    <row r="8710" spans="2:8">
      <c r="B8710" s="2" t="s">
        <v>9157</v>
      </c>
      <c r="C8710" s="2">
        <v>38</v>
      </c>
      <c r="D8710" s="2" t="s">
        <v>451</v>
      </c>
      <c r="E8710" s="2"/>
      <c r="F8710" s="2"/>
      <c r="G8710" s="2"/>
      <c r="H8710" s="2"/>
    </row>
    <row r="8711" spans="2:8">
      <c r="B8711" s="2" t="s">
        <v>9158</v>
      </c>
      <c r="C8711" s="2">
        <v>38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38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38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39</v>
      </c>
      <c r="D8714" s="2" t="s">
        <v>451</v>
      </c>
      <c r="E8714" s="2"/>
      <c r="F8714" s="2"/>
      <c r="G8714" s="2"/>
      <c r="H8714" s="2"/>
    </row>
    <row r="8715" spans="2:8">
      <c r="B8715" s="2" t="s">
        <v>9162</v>
      </c>
      <c r="C8715" s="2">
        <v>43</v>
      </c>
      <c r="D8715" s="2" t="s">
        <v>451</v>
      </c>
      <c r="E8715" s="2"/>
      <c r="F8715" s="2"/>
      <c r="G8715" s="2"/>
      <c r="H8715" s="2"/>
    </row>
    <row r="8716" spans="2:8">
      <c r="B8716" s="2" t="s">
        <v>9163</v>
      </c>
      <c r="C8716" s="2">
        <v>40</v>
      </c>
      <c r="D8716" s="2" t="s">
        <v>451</v>
      </c>
      <c r="E8716" s="2"/>
      <c r="F8716" s="2"/>
      <c r="G8716" s="2"/>
      <c r="H8716" s="2"/>
    </row>
    <row r="8717" spans="2:8">
      <c r="B8717" s="2" t="s">
        <v>9164</v>
      </c>
      <c r="C8717" s="2">
        <v>40</v>
      </c>
      <c r="D8717" s="2" t="s">
        <v>451</v>
      </c>
      <c r="E8717" s="2"/>
      <c r="F8717" s="2"/>
      <c r="G8717" s="2"/>
      <c r="H8717" s="2"/>
    </row>
    <row r="8718" spans="2:8">
      <c r="B8718" s="2" t="s">
        <v>9165</v>
      </c>
      <c r="C8718" s="2">
        <v>39</v>
      </c>
      <c r="D8718" s="2" t="s">
        <v>451</v>
      </c>
      <c r="E8718" s="2"/>
      <c r="F8718" s="2"/>
      <c r="G8718" s="2"/>
      <c r="H8718" s="2"/>
    </row>
    <row r="8719" spans="2:8">
      <c r="B8719" s="2" t="s">
        <v>9166</v>
      </c>
      <c r="C8719" s="2">
        <v>39</v>
      </c>
      <c r="D8719" s="2" t="s">
        <v>451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451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451</v>
      </c>
      <c r="E8721" s="2"/>
      <c r="F8721" s="2"/>
      <c r="G8721" s="2"/>
      <c r="H8721" s="2"/>
    </row>
    <row r="8722" spans="2:8">
      <c r="B8722" s="2" t="s">
        <v>9169</v>
      </c>
      <c r="C8722" s="2">
        <v>35</v>
      </c>
      <c r="D8722" s="2" t="s">
        <v>451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451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451</v>
      </c>
      <c r="E8724" s="2"/>
      <c r="F8724" s="2"/>
      <c r="G8724" s="2"/>
      <c r="H8724" s="2"/>
    </row>
    <row r="8725" spans="2:8">
      <c r="B8725" s="2" t="s">
        <v>9172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9173</v>
      </c>
      <c r="C8726" s="2">
        <v>47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39</v>
      </c>
      <c r="D8727" s="2" t="s">
        <v>451</v>
      </c>
      <c r="E8727" s="2"/>
      <c r="F8727" s="2"/>
      <c r="G8727" s="2"/>
      <c r="H8727" s="2"/>
    </row>
    <row r="8728" spans="2:8">
      <c r="B8728" s="2" t="s">
        <v>9175</v>
      </c>
      <c r="C8728" s="2">
        <v>43</v>
      </c>
      <c r="D8728" s="2" t="s">
        <v>451</v>
      </c>
      <c r="E8728" s="2"/>
      <c r="F8728" s="2"/>
      <c r="G8728" s="2"/>
      <c r="H8728" s="2"/>
    </row>
    <row r="8729" spans="2:8">
      <c r="B8729" s="2" t="s">
        <v>9176</v>
      </c>
      <c r="C8729" s="2">
        <v>43</v>
      </c>
      <c r="D8729" s="2" t="s">
        <v>451</v>
      </c>
      <c r="E8729" s="2"/>
      <c r="F8729" s="2"/>
      <c r="G8729" s="2"/>
      <c r="H8729" s="2"/>
    </row>
    <row r="8730" spans="2:8">
      <c r="B8730" s="2" t="s">
        <v>9177</v>
      </c>
      <c r="C8730" s="2">
        <v>41</v>
      </c>
      <c r="D8730" s="2" t="s">
        <v>451</v>
      </c>
      <c r="E8730" s="2"/>
      <c r="F8730" s="2"/>
      <c r="G8730" s="2"/>
      <c r="H8730" s="2"/>
    </row>
    <row r="8731" spans="2:8">
      <c r="B8731" s="2" t="s">
        <v>9178</v>
      </c>
      <c r="C8731" s="2">
        <v>44</v>
      </c>
      <c r="D8731" s="2" t="s">
        <v>451</v>
      </c>
      <c r="E8731" s="2"/>
      <c r="F8731" s="2"/>
      <c r="G8731" s="2"/>
      <c r="H8731" s="2"/>
    </row>
    <row r="8732" spans="2:8">
      <c r="B8732" s="2" t="s">
        <v>9179</v>
      </c>
      <c r="C8732" s="2">
        <v>45</v>
      </c>
      <c r="D8732" s="2" t="s">
        <v>451</v>
      </c>
      <c r="E8732" s="2"/>
      <c r="F8732" s="2"/>
      <c r="G8732" s="2"/>
      <c r="H8732" s="2"/>
    </row>
    <row r="8733" spans="2:8">
      <c r="B8733" s="2" t="s">
        <v>9180</v>
      </c>
      <c r="C8733" s="2">
        <v>44</v>
      </c>
      <c r="D8733" s="2" t="s">
        <v>451</v>
      </c>
      <c r="E8733" s="2"/>
      <c r="F8733" s="2"/>
      <c r="G8733" s="2"/>
      <c r="H8733" s="2"/>
    </row>
    <row r="8734" spans="2:8">
      <c r="B8734" s="2" t="s">
        <v>9181</v>
      </c>
      <c r="C8734" s="2">
        <v>43</v>
      </c>
      <c r="D8734" s="2" t="s">
        <v>451</v>
      </c>
      <c r="E8734" s="2"/>
      <c r="F8734" s="2"/>
      <c r="G8734" s="2"/>
      <c r="H8734" s="2"/>
    </row>
    <row r="8735" spans="2:8">
      <c r="B8735" s="2" t="s">
        <v>9182</v>
      </c>
      <c r="C8735" s="2">
        <v>44</v>
      </c>
      <c r="D8735" s="2" t="s">
        <v>451</v>
      </c>
      <c r="E8735" s="2"/>
      <c r="F8735" s="2"/>
      <c r="G8735" s="2"/>
      <c r="H8735" s="2"/>
    </row>
    <row r="8736" spans="2:8">
      <c r="B8736" s="2" t="s">
        <v>9183</v>
      </c>
      <c r="C8736" s="2">
        <v>48</v>
      </c>
      <c r="D8736" s="2" t="s">
        <v>451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451</v>
      </c>
      <c r="E8737" s="2"/>
      <c r="F8737" s="2"/>
      <c r="G8737" s="2"/>
      <c r="H8737" s="2"/>
    </row>
    <row r="8738" spans="2:8">
      <c r="B8738" s="2" t="s">
        <v>9185</v>
      </c>
      <c r="C8738" s="2">
        <v>40</v>
      </c>
      <c r="D8738" s="2" t="s">
        <v>451</v>
      </c>
      <c r="E8738" s="2"/>
      <c r="F8738" s="2"/>
      <c r="G8738" s="2"/>
      <c r="H8738" s="2"/>
    </row>
    <row r="8739" spans="2:8">
      <c r="B8739" s="2" t="s">
        <v>9186</v>
      </c>
      <c r="C8739" s="2">
        <v>40</v>
      </c>
      <c r="D8739" s="2" t="s">
        <v>451</v>
      </c>
      <c r="E8739" s="2"/>
      <c r="F8739" s="2"/>
      <c r="G8739" s="2"/>
      <c r="H8739" s="2"/>
    </row>
    <row r="8740" spans="2:8">
      <c r="B8740" s="2" t="s">
        <v>9187</v>
      </c>
      <c r="C8740" s="2">
        <v>33</v>
      </c>
      <c r="D8740" s="2" t="s">
        <v>451</v>
      </c>
      <c r="E8740" s="2"/>
      <c r="F8740" s="2"/>
      <c r="G8740" s="2"/>
      <c r="H8740" s="2"/>
    </row>
    <row r="8741" spans="2:8">
      <c r="B8741" s="2" t="s">
        <v>9188</v>
      </c>
      <c r="C8741" s="2">
        <v>35</v>
      </c>
      <c r="D8741" s="2" t="s">
        <v>451</v>
      </c>
      <c r="E8741" s="2"/>
      <c r="F8741" s="2"/>
      <c r="G8741" s="2"/>
      <c r="H8741" s="2"/>
    </row>
    <row r="8742" spans="2:8">
      <c r="B8742" s="2" t="s">
        <v>9189</v>
      </c>
      <c r="C8742" s="2">
        <v>37</v>
      </c>
      <c r="D8742" s="2" t="s">
        <v>451</v>
      </c>
      <c r="E8742" s="2"/>
      <c r="F8742" s="2"/>
      <c r="G8742" s="2"/>
      <c r="H8742" s="2"/>
    </row>
    <row r="8743" spans="2:8">
      <c r="B8743" s="2" t="s">
        <v>9190</v>
      </c>
      <c r="C8743" s="2">
        <v>44</v>
      </c>
      <c r="D8743" s="2" t="s">
        <v>451</v>
      </c>
      <c r="E8743" s="2"/>
      <c r="F8743" s="2"/>
      <c r="G8743" s="2"/>
      <c r="H8743" s="2"/>
    </row>
    <row r="8744" spans="2:8">
      <c r="B8744" s="2" t="s">
        <v>9191</v>
      </c>
      <c r="C8744" s="2">
        <v>45</v>
      </c>
      <c r="D8744" s="2" t="s">
        <v>451</v>
      </c>
      <c r="E8744" s="2"/>
      <c r="F8744" s="2"/>
      <c r="G8744" s="2"/>
      <c r="H8744" s="2"/>
    </row>
    <row r="8745" spans="2:8">
      <c r="B8745" s="2" t="s">
        <v>9192</v>
      </c>
      <c r="C8745" s="2">
        <v>47</v>
      </c>
      <c r="D8745" s="2" t="s">
        <v>451</v>
      </c>
      <c r="E8745" s="2"/>
      <c r="F8745" s="2"/>
      <c r="G8745" s="2"/>
      <c r="H8745" s="2"/>
    </row>
    <row r="8746" spans="2:8">
      <c r="B8746" s="2" t="s">
        <v>9193</v>
      </c>
      <c r="C8746" s="2">
        <v>41</v>
      </c>
      <c r="D8746" s="2" t="s">
        <v>451</v>
      </c>
      <c r="E8746" s="2"/>
      <c r="F8746" s="2"/>
      <c r="G8746" s="2"/>
      <c r="H8746" s="2"/>
    </row>
    <row r="8747" spans="2:8">
      <c r="B8747" s="2" t="s">
        <v>9194</v>
      </c>
      <c r="C8747" s="2">
        <v>38</v>
      </c>
      <c r="D8747" s="2" t="s">
        <v>451</v>
      </c>
      <c r="E8747" s="2"/>
      <c r="F8747" s="2"/>
      <c r="G8747" s="2"/>
      <c r="H8747" s="2"/>
    </row>
    <row r="8748" spans="2:8">
      <c r="B8748" s="2" t="s">
        <v>9195</v>
      </c>
      <c r="C8748" s="2">
        <v>48</v>
      </c>
      <c r="D8748" s="2" t="s">
        <v>451</v>
      </c>
      <c r="E8748" s="2"/>
      <c r="F8748" s="2"/>
      <c r="G8748" s="2"/>
      <c r="H8748" s="2"/>
    </row>
    <row r="8749" spans="2:8">
      <c r="B8749" s="2" t="s">
        <v>9196</v>
      </c>
      <c r="C8749" s="2">
        <v>43</v>
      </c>
      <c r="D8749" s="2" t="s">
        <v>451</v>
      </c>
      <c r="E8749" s="2"/>
      <c r="F8749" s="2"/>
      <c r="G8749" s="2"/>
      <c r="H8749" s="2"/>
    </row>
    <row r="8750" spans="2:8">
      <c r="B8750" s="2" t="s">
        <v>9197</v>
      </c>
      <c r="C8750" s="2">
        <v>50</v>
      </c>
      <c r="D8750" s="2" t="s">
        <v>451</v>
      </c>
      <c r="E8750" s="2"/>
      <c r="F8750" s="2"/>
      <c r="G8750" s="2"/>
      <c r="H8750" s="2"/>
    </row>
    <row r="8751" spans="2:8">
      <c r="B8751" s="2" t="s">
        <v>9198</v>
      </c>
      <c r="C8751" s="2">
        <v>50</v>
      </c>
      <c r="D8751" s="2" t="s">
        <v>451</v>
      </c>
      <c r="E8751" s="2"/>
      <c r="F8751" s="2"/>
      <c r="G8751" s="2"/>
      <c r="H8751" s="2"/>
    </row>
    <row r="8752" spans="2:8">
      <c r="B8752" s="2" t="s">
        <v>9199</v>
      </c>
      <c r="C8752" s="2">
        <v>49</v>
      </c>
      <c r="D8752" s="2" t="s">
        <v>451</v>
      </c>
      <c r="E8752" s="2"/>
      <c r="F8752" s="2"/>
      <c r="G8752" s="2"/>
      <c r="H8752" s="2"/>
    </row>
    <row r="8753" spans="2:8">
      <c r="B8753" s="2" t="s">
        <v>9200</v>
      </c>
      <c r="C8753" s="2">
        <v>51</v>
      </c>
      <c r="D8753" s="2" t="s">
        <v>451</v>
      </c>
      <c r="E8753" s="2"/>
      <c r="F8753" s="2"/>
      <c r="G8753" s="2"/>
      <c r="H8753" s="2"/>
    </row>
    <row r="8754" spans="2:8">
      <c r="B8754" s="2" t="s">
        <v>9201</v>
      </c>
      <c r="C8754" s="2">
        <v>47</v>
      </c>
      <c r="D8754" s="2" t="s">
        <v>451</v>
      </c>
      <c r="E8754" s="2"/>
      <c r="F8754" s="2"/>
      <c r="G8754" s="2"/>
      <c r="H8754" s="2"/>
    </row>
    <row r="8755" spans="2:8">
      <c r="B8755" s="2" t="s">
        <v>9202</v>
      </c>
      <c r="C8755" s="2">
        <v>45</v>
      </c>
      <c r="D8755" s="2" t="s">
        <v>451</v>
      </c>
      <c r="E8755" s="2"/>
      <c r="F8755" s="2"/>
      <c r="G8755" s="2"/>
      <c r="H8755" s="2"/>
    </row>
    <row r="8756" spans="2:8">
      <c r="B8756" s="2" t="s">
        <v>9203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9204</v>
      </c>
      <c r="C8757" s="2">
        <v>37</v>
      </c>
      <c r="D8757" s="2" t="s">
        <v>451</v>
      </c>
      <c r="E8757" s="2"/>
      <c r="F8757" s="2"/>
      <c r="G8757" s="2"/>
      <c r="H8757" s="2"/>
    </row>
    <row r="8758" spans="2:8">
      <c r="B8758" s="2" t="s">
        <v>9205</v>
      </c>
      <c r="C8758" s="2">
        <v>38</v>
      </c>
      <c r="D8758" s="2" t="s">
        <v>451</v>
      </c>
      <c r="E8758" s="2"/>
      <c r="F8758" s="2"/>
      <c r="G8758" s="2"/>
      <c r="H8758" s="2"/>
    </row>
    <row r="8759" spans="2:8">
      <c r="B8759" s="2" t="s">
        <v>9206</v>
      </c>
      <c r="C8759" s="2">
        <v>46</v>
      </c>
      <c r="D8759" s="2" t="s">
        <v>451</v>
      </c>
      <c r="E8759" s="2"/>
      <c r="F8759" s="2"/>
      <c r="G8759" s="2"/>
      <c r="H8759" s="2"/>
    </row>
    <row r="8760" spans="2:8">
      <c r="B8760" s="2" t="s">
        <v>9207</v>
      </c>
      <c r="C8760" s="2">
        <v>46</v>
      </c>
      <c r="D8760" s="2" t="s">
        <v>451</v>
      </c>
      <c r="E8760" s="2"/>
      <c r="F8760" s="2"/>
      <c r="G8760" s="2"/>
      <c r="H8760" s="2"/>
    </row>
    <row r="8761" spans="2:8">
      <c r="B8761" s="2" t="s">
        <v>9208</v>
      </c>
      <c r="C8761" s="2">
        <v>32</v>
      </c>
      <c r="D8761" s="2" t="s">
        <v>451</v>
      </c>
      <c r="E8761" s="2"/>
      <c r="F8761" s="2"/>
      <c r="G8761" s="2"/>
      <c r="H8761" s="2"/>
    </row>
    <row r="8762" spans="2:8">
      <c r="B8762" s="2" t="s">
        <v>9209</v>
      </c>
      <c r="C8762" s="2">
        <v>35</v>
      </c>
      <c r="D8762" s="2" t="s">
        <v>451</v>
      </c>
      <c r="E8762" s="2"/>
      <c r="F8762" s="2"/>
      <c r="G8762" s="2"/>
      <c r="H8762" s="2"/>
    </row>
    <row r="8763" spans="2:8">
      <c r="B8763" s="2" t="s">
        <v>9210</v>
      </c>
      <c r="C8763" s="2">
        <v>36</v>
      </c>
      <c r="D8763" s="2" t="s">
        <v>451</v>
      </c>
      <c r="E8763" s="2"/>
      <c r="F8763" s="2"/>
      <c r="G8763" s="2"/>
      <c r="H8763" s="2"/>
    </row>
    <row r="8764" spans="2:8">
      <c r="B8764" s="2" t="s">
        <v>9211</v>
      </c>
      <c r="C8764" s="2">
        <v>34</v>
      </c>
      <c r="D8764" s="2" t="s">
        <v>451</v>
      </c>
      <c r="E8764" s="2"/>
      <c r="F8764" s="2"/>
      <c r="G8764" s="2"/>
      <c r="H8764" s="2"/>
    </row>
    <row r="8765" spans="2:8">
      <c r="B8765" s="2" t="s">
        <v>9212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9213</v>
      </c>
      <c r="C8766" s="2">
        <v>37</v>
      </c>
      <c r="D8766" s="2" t="s">
        <v>451</v>
      </c>
      <c r="E8766" s="2"/>
      <c r="F8766" s="2"/>
      <c r="G8766" s="2"/>
      <c r="H8766" s="2"/>
    </row>
    <row r="8767" spans="2:8">
      <c r="B8767" s="2" t="s">
        <v>9214</v>
      </c>
      <c r="C8767" s="2">
        <v>33</v>
      </c>
      <c r="D8767" s="2" t="s">
        <v>451</v>
      </c>
      <c r="E8767" s="2"/>
      <c r="F8767" s="2"/>
      <c r="G8767" s="2"/>
      <c r="H8767" s="2"/>
    </row>
    <row r="8768" spans="2:8">
      <c r="B8768" s="2" t="s">
        <v>9215</v>
      </c>
      <c r="C8768" s="2">
        <v>46</v>
      </c>
      <c r="D8768" s="2" t="s">
        <v>451</v>
      </c>
      <c r="E8768" s="2"/>
      <c r="F8768" s="2"/>
      <c r="G8768" s="2"/>
      <c r="H8768" s="2"/>
    </row>
    <row r="8769" spans="2:8">
      <c r="B8769" s="2" t="s">
        <v>9216</v>
      </c>
      <c r="C8769" s="2">
        <v>48</v>
      </c>
      <c r="D8769" s="2" t="s">
        <v>451</v>
      </c>
      <c r="E8769" s="2"/>
      <c r="F8769" s="2"/>
      <c r="G8769" s="2"/>
      <c r="H8769" s="2"/>
    </row>
    <row r="8770" spans="2:8">
      <c r="B8770" s="2" t="s">
        <v>9217</v>
      </c>
      <c r="C8770" s="2">
        <v>44</v>
      </c>
      <c r="D8770" s="2" t="s">
        <v>451</v>
      </c>
      <c r="E8770" s="2"/>
      <c r="F8770" s="2"/>
      <c r="G8770" s="2"/>
      <c r="H8770" s="2"/>
    </row>
    <row r="8771" spans="2:8">
      <c r="B8771" s="2" t="s">
        <v>9218</v>
      </c>
      <c r="C8771" s="2">
        <v>47</v>
      </c>
      <c r="D8771" s="2" t="s">
        <v>451</v>
      </c>
      <c r="E8771" s="2"/>
      <c r="F8771" s="2"/>
      <c r="G8771" s="2"/>
      <c r="H8771" s="2"/>
    </row>
    <row r="8772" spans="2:8">
      <c r="B8772" s="2" t="s">
        <v>9219</v>
      </c>
      <c r="C8772" s="2">
        <v>50</v>
      </c>
      <c r="D8772" s="2" t="s">
        <v>451</v>
      </c>
      <c r="E8772" s="2"/>
      <c r="F8772" s="2"/>
      <c r="G8772" s="2"/>
      <c r="H8772" s="2"/>
    </row>
    <row r="8773" spans="2:8">
      <c r="B8773" s="2" t="s">
        <v>9220</v>
      </c>
      <c r="C8773" s="2">
        <v>39</v>
      </c>
      <c r="D8773" s="2" t="s">
        <v>451</v>
      </c>
      <c r="E8773" s="2"/>
      <c r="F8773" s="2"/>
      <c r="G8773" s="2"/>
      <c r="H8773" s="2"/>
    </row>
    <row r="8774" spans="2:8">
      <c r="B8774" s="2" t="s">
        <v>9221</v>
      </c>
      <c r="C8774" s="2">
        <v>38</v>
      </c>
      <c r="D8774" s="2" t="s">
        <v>451</v>
      </c>
      <c r="E8774" s="2"/>
      <c r="F8774" s="2"/>
      <c r="G8774" s="2"/>
      <c r="H8774" s="2"/>
    </row>
    <row r="8775" spans="2:8">
      <c r="B8775" s="2" t="s">
        <v>9222</v>
      </c>
      <c r="C8775" s="2">
        <v>40</v>
      </c>
      <c r="D8775" s="2" t="s">
        <v>451</v>
      </c>
      <c r="E8775" s="2"/>
      <c r="F8775" s="2"/>
      <c r="G8775" s="2"/>
      <c r="H8775" s="2"/>
    </row>
    <row r="8776" spans="2:8">
      <c r="B8776" s="2" t="s">
        <v>9223</v>
      </c>
      <c r="C8776" s="2">
        <v>45</v>
      </c>
      <c r="D8776" s="2" t="s">
        <v>451</v>
      </c>
      <c r="E8776" s="2"/>
      <c r="F8776" s="2"/>
      <c r="G8776" s="2"/>
      <c r="H8776" s="2"/>
    </row>
    <row r="8777" spans="2:8">
      <c r="B8777" s="2" t="s">
        <v>9224</v>
      </c>
      <c r="C8777" s="2">
        <v>45</v>
      </c>
      <c r="D8777" s="2" t="s">
        <v>451</v>
      </c>
      <c r="E8777" s="2"/>
      <c r="F8777" s="2"/>
      <c r="G8777" s="2"/>
      <c r="H8777" s="2"/>
    </row>
    <row r="8778" spans="2:8">
      <c r="B8778" s="2" t="s">
        <v>9225</v>
      </c>
      <c r="C8778" s="2">
        <v>41</v>
      </c>
      <c r="D8778" s="2" t="s">
        <v>451</v>
      </c>
      <c r="E8778" s="2"/>
      <c r="F8778" s="2"/>
      <c r="G8778" s="2"/>
      <c r="H8778" s="2"/>
    </row>
    <row r="8779" spans="2:8">
      <c r="B8779" s="2" t="s">
        <v>9226</v>
      </c>
      <c r="C8779" s="2">
        <v>30</v>
      </c>
      <c r="D8779" s="2" t="s">
        <v>451</v>
      </c>
      <c r="E8779" s="2"/>
      <c r="F8779" s="2"/>
      <c r="G8779" s="2"/>
      <c r="H8779" s="2"/>
    </row>
    <row r="8780" spans="2:8">
      <c r="B8780" s="2" t="s">
        <v>9227</v>
      </c>
      <c r="C8780" s="2">
        <v>33</v>
      </c>
      <c r="D8780" s="2" t="s">
        <v>451</v>
      </c>
      <c r="E8780" s="2"/>
      <c r="F8780" s="2"/>
      <c r="G8780" s="2"/>
      <c r="H8780" s="2"/>
    </row>
    <row r="8781" spans="2:8">
      <c r="B8781" s="2" t="s">
        <v>9228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9229</v>
      </c>
      <c r="C8782" s="2">
        <v>42</v>
      </c>
      <c r="D8782" s="2" t="s">
        <v>451</v>
      </c>
      <c r="E8782" s="2"/>
      <c r="F8782" s="2"/>
      <c r="G8782" s="2"/>
      <c r="H8782" s="2"/>
    </row>
    <row r="8783" spans="2:8">
      <c r="B8783" s="2" t="s">
        <v>9230</v>
      </c>
      <c r="C8783" s="2">
        <v>46</v>
      </c>
      <c r="D8783" s="2" t="s">
        <v>451</v>
      </c>
      <c r="E8783" s="2"/>
      <c r="F8783" s="2"/>
      <c r="G8783" s="2"/>
      <c r="H8783" s="2"/>
    </row>
    <row r="8784" spans="2:8">
      <c r="B8784" s="2" t="s">
        <v>9231</v>
      </c>
      <c r="C8784" s="2">
        <v>33</v>
      </c>
      <c r="D8784" s="2" t="s">
        <v>451</v>
      </c>
      <c r="E8784" s="2"/>
      <c r="F8784" s="2"/>
      <c r="G8784" s="2"/>
      <c r="H8784" s="2"/>
    </row>
    <row r="8785" spans="2:8">
      <c r="B8785" s="2" t="s">
        <v>9232</v>
      </c>
      <c r="C8785" s="2">
        <v>35</v>
      </c>
      <c r="D8785" s="2" t="s">
        <v>451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451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451</v>
      </c>
      <c r="E8787" s="2"/>
      <c r="F8787" s="2"/>
      <c r="G8787" s="2"/>
      <c r="H8787" s="2"/>
    </row>
    <row r="8788" spans="2:8">
      <c r="B8788" s="2" t="s">
        <v>9235</v>
      </c>
      <c r="C8788" s="2">
        <v>47</v>
      </c>
      <c r="D8788" s="2" t="s">
        <v>451</v>
      </c>
      <c r="E8788" s="2"/>
      <c r="F8788" s="2"/>
      <c r="G8788" s="2"/>
      <c r="H8788" s="2"/>
    </row>
    <row r="8789" spans="2:8">
      <c r="B8789" s="2" t="s">
        <v>9236</v>
      </c>
      <c r="C8789" s="2">
        <v>47</v>
      </c>
      <c r="D8789" s="2" t="s">
        <v>451</v>
      </c>
      <c r="E8789" s="2"/>
      <c r="F8789" s="2"/>
      <c r="G8789" s="2"/>
      <c r="H8789" s="2"/>
    </row>
    <row r="8790" spans="2:8">
      <c r="B8790" s="2" t="s">
        <v>9237</v>
      </c>
      <c r="C8790" s="2">
        <v>27</v>
      </c>
      <c r="D8790" s="2" t="s">
        <v>451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451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9241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41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40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42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38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40</v>
      </c>
      <c r="D8799" s="2" t="s">
        <v>451</v>
      </c>
      <c r="E8799" s="2"/>
      <c r="F8799" s="2"/>
      <c r="G8799" s="2"/>
      <c r="H8799" s="2"/>
    </row>
    <row r="8800" spans="2:8">
      <c r="B8800" s="2" t="s">
        <v>9247</v>
      </c>
      <c r="C8800" s="2">
        <v>42</v>
      </c>
      <c r="D8800" s="2" t="s">
        <v>451</v>
      </c>
      <c r="E8800" s="2"/>
      <c r="F8800" s="2"/>
      <c r="G8800" s="2"/>
      <c r="H8800" s="2"/>
    </row>
    <row r="8801" spans="2:8">
      <c r="B8801" s="2" t="s">
        <v>9248</v>
      </c>
      <c r="C8801" s="2">
        <v>32</v>
      </c>
      <c r="D8801" s="2" t="s">
        <v>451</v>
      </c>
      <c r="E8801" s="2"/>
      <c r="F8801" s="2"/>
      <c r="G8801" s="2"/>
      <c r="H8801" s="2"/>
    </row>
    <row r="8802" spans="2:8">
      <c r="B8802" s="2" t="s">
        <v>9249</v>
      </c>
      <c r="C8802" s="2">
        <v>34</v>
      </c>
      <c r="D8802" s="2" t="s">
        <v>451</v>
      </c>
      <c r="E8802" s="2"/>
      <c r="F8802" s="2"/>
      <c r="G8802" s="2"/>
      <c r="H8802" s="2"/>
    </row>
    <row r="8803" spans="2:8">
      <c r="B8803" s="2" t="s">
        <v>9250</v>
      </c>
      <c r="C8803" s="2">
        <v>35</v>
      </c>
      <c r="D8803" s="2" t="s">
        <v>451</v>
      </c>
      <c r="E8803" s="2"/>
      <c r="F8803" s="2"/>
      <c r="G8803" s="2"/>
      <c r="H8803" s="2"/>
    </row>
    <row r="8804" spans="2:8">
      <c r="B8804" s="2" t="s">
        <v>9251</v>
      </c>
      <c r="C8804" s="2">
        <v>31</v>
      </c>
      <c r="D8804" s="2" t="s">
        <v>451</v>
      </c>
      <c r="E8804" s="2"/>
      <c r="F8804" s="2"/>
      <c r="G8804" s="2"/>
      <c r="H8804" s="2"/>
    </row>
    <row r="8805" spans="2:8">
      <c r="B8805" s="2" t="s">
        <v>9252</v>
      </c>
      <c r="C8805" s="2">
        <v>41</v>
      </c>
      <c r="D8805" s="2" t="s">
        <v>451</v>
      </c>
      <c r="E8805" s="2"/>
      <c r="F8805" s="2"/>
      <c r="G8805" s="2"/>
      <c r="H8805" s="2"/>
    </row>
    <row r="8806" spans="2:8">
      <c r="B8806" s="2" t="s">
        <v>9253</v>
      </c>
      <c r="C8806" s="2">
        <v>43</v>
      </c>
      <c r="D8806" s="2" t="s">
        <v>451</v>
      </c>
      <c r="E8806" s="2"/>
      <c r="F8806" s="2"/>
      <c r="G8806" s="2"/>
      <c r="H8806" s="2"/>
    </row>
    <row r="8807" spans="2:8">
      <c r="B8807" s="2" t="s">
        <v>9254</v>
      </c>
      <c r="C8807" s="2">
        <v>51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44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38</v>
      </c>
      <c r="D8809" s="2" t="s">
        <v>451</v>
      </c>
      <c r="E8809" s="2"/>
      <c r="F8809" s="2"/>
      <c r="G8809" s="2"/>
      <c r="H8809" s="2"/>
    </row>
    <row r="8810" spans="2:8">
      <c r="B8810" s="2" t="s">
        <v>9257</v>
      </c>
      <c r="C8810" s="2">
        <v>43</v>
      </c>
      <c r="D8810" s="2" t="s">
        <v>451</v>
      </c>
      <c r="E8810" s="2"/>
      <c r="F8810" s="2"/>
      <c r="G8810" s="2"/>
      <c r="H8810" s="2"/>
    </row>
    <row r="8811" spans="2:8">
      <c r="B8811" s="2" t="s">
        <v>9258</v>
      </c>
      <c r="C8811" s="2">
        <v>43</v>
      </c>
      <c r="D8811" s="2" t="s">
        <v>451</v>
      </c>
      <c r="E8811" s="2"/>
      <c r="F8811" s="2"/>
      <c r="G8811" s="2"/>
      <c r="H8811" s="2"/>
    </row>
    <row r="8812" spans="2:8">
      <c r="B8812" s="2" t="s">
        <v>9259</v>
      </c>
      <c r="C8812" s="2">
        <v>42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9263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9264</v>
      </c>
      <c r="C8817" s="2">
        <v>37</v>
      </c>
      <c r="D8817" s="2" t="s">
        <v>451</v>
      </c>
      <c r="E8817" s="2"/>
      <c r="F8817" s="2"/>
      <c r="G8817" s="2"/>
      <c r="H8817" s="2"/>
    </row>
    <row r="8818" spans="2:8">
      <c r="B8818" s="2" t="s">
        <v>9265</v>
      </c>
      <c r="C8818" s="2">
        <v>39</v>
      </c>
      <c r="D8818" s="2" t="s">
        <v>451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451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451</v>
      </c>
      <c r="E8820" s="2"/>
      <c r="F8820" s="2"/>
      <c r="G8820" s="2"/>
      <c r="H8820" s="2"/>
    </row>
    <row r="8821" spans="2:8">
      <c r="B8821" s="2" t="s">
        <v>9268</v>
      </c>
      <c r="C8821" s="2">
        <v>43</v>
      </c>
      <c r="D8821" s="2" t="s">
        <v>451</v>
      </c>
      <c r="E8821" s="2"/>
      <c r="F8821" s="2"/>
      <c r="G8821" s="2"/>
      <c r="H8821" s="2"/>
    </row>
    <row r="8822" spans="2:8">
      <c r="B8822" s="2" t="s">
        <v>9269</v>
      </c>
      <c r="C8822" s="2">
        <v>45</v>
      </c>
      <c r="D8822" s="2" t="s">
        <v>451</v>
      </c>
      <c r="E8822" s="2"/>
      <c r="F8822" s="2"/>
      <c r="G8822" s="2"/>
      <c r="H8822" s="2"/>
    </row>
    <row r="8823" spans="2:8">
      <c r="B8823" s="2" t="s">
        <v>9270</v>
      </c>
      <c r="C8823" s="2">
        <v>40</v>
      </c>
      <c r="D8823" s="2" t="s">
        <v>451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451</v>
      </c>
      <c r="E8824" s="2"/>
      <c r="F8824" s="2"/>
      <c r="G8824" s="2"/>
      <c r="H8824" s="2"/>
    </row>
    <row r="8825" spans="2:8">
      <c r="B8825" s="2" t="s">
        <v>9272</v>
      </c>
      <c r="C8825" s="2">
        <v>35</v>
      </c>
      <c r="D8825" s="2" t="s">
        <v>451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451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9280</v>
      </c>
      <c r="C8833" s="2">
        <v>29</v>
      </c>
      <c r="D8833" s="2" t="s">
        <v>451</v>
      </c>
      <c r="E8833" s="2"/>
      <c r="F8833" s="2"/>
      <c r="G8833" s="2"/>
      <c r="H8833" s="2"/>
    </row>
    <row r="8834" spans="2:8">
      <c r="B8834" s="2" t="s">
        <v>9281</v>
      </c>
      <c r="C8834" s="2">
        <v>28</v>
      </c>
      <c r="D8834" s="2" t="s">
        <v>451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451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451</v>
      </c>
      <c r="E8836" s="2"/>
      <c r="F8836" s="2"/>
      <c r="G8836" s="2"/>
      <c r="H8836" s="2"/>
    </row>
    <row r="8837" spans="2:8">
      <c r="B8837" s="2" t="s">
        <v>9284</v>
      </c>
      <c r="C8837" s="2">
        <v>23</v>
      </c>
      <c r="D8837" s="2" t="s">
        <v>451</v>
      </c>
      <c r="E8837" s="2"/>
      <c r="F8837" s="2"/>
      <c r="G8837" s="2"/>
      <c r="H8837" s="2"/>
    </row>
    <row r="8838" spans="2:8">
      <c r="B8838" s="2" t="s">
        <v>9285</v>
      </c>
      <c r="C8838" s="2">
        <v>14</v>
      </c>
      <c r="D8838" s="2" t="s">
        <v>451</v>
      </c>
      <c r="E8838" s="2"/>
      <c r="F8838" s="2"/>
      <c r="G8838" s="2"/>
      <c r="H8838" s="2"/>
    </row>
    <row r="8839" spans="2:8">
      <c r="B8839" s="2" t="s">
        <v>9286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34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57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62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47</v>
      </c>
      <c r="D8853" s="2" t="s">
        <v>451</v>
      </c>
      <c r="E8853" s="2"/>
      <c r="F8853" s="2"/>
      <c r="G8853" s="2"/>
      <c r="H8853" s="2"/>
    </row>
    <row r="8854" spans="2:8">
      <c r="B8854" s="2" t="s">
        <v>9301</v>
      </c>
      <c r="C8854" s="2">
        <v>50</v>
      </c>
      <c r="D8854" s="2" t="s">
        <v>451</v>
      </c>
      <c r="E8854" s="2"/>
      <c r="F8854" s="2"/>
      <c r="G8854" s="2"/>
      <c r="H8854" s="2"/>
    </row>
    <row r="8855" spans="2:8">
      <c r="B8855" s="2" t="s">
        <v>9302</v>
      </c>
      <c r="C8855" s="2">
        <v>45</v>
      </c>
      <c r="D8855" s="2" t="s">
        <v>451</v>
      </c>
      <c r="E8855" s="2"/>
      <c r="F8855" s="2"/>
      <c r="G8855" s="2"/>
      <c r="H8855" s="2"/>
    </row>
    <row r="8856" spans="2:8">
      <c r="B8856" s="2" t="s">
        <v>9303</v>
      </c>
      <c r="C8856" s="2">
        <v>52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33</v>
      </c>
      <c r="D8857" s="2" t="s">
        <v>451</v>
      </c>
      <c r="E8857" s="2"/>
      <c r="F8857" s="2"/>
      <c r="G8857" s="2"/>
      <c r="H8857" s="2"/>
    </row>
    <row r="8858" spans="2:8">
      <c r="B8858" s="2" t="s">
        <v>9305</v>
      </c>
      <c r="C8858" s="2">
        <v>36</v>
      </c>
      <c r="D8858" s="2" t="s">
        <v>451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451</v>
      </c>
      <c r="E8859" s="2"/>
      <c r="F8859" s="2"/>
      <c r="G8859" s="2"/>
      <c r="H8859" s="2"/>
    </row>
    <row r="8860" spans="2:8">
      <c r="B8860" s="2" t="s">
        <v>9307</v>
      </c>
      <c r="C8860" s="2">
        <v>29</v>
      </c>
      <c r="D8860" s="2" t="s">
        <v>451</v>
      </c>
      <c r="E8860" s="2"/>
      <c r="F8860" s="2"/>
      <c r="G8860" s="2"/>
      <c r="H8860" s="2"/>
    </row>
    <row r="8861" spans="2:8">
      <c r="B8861" s="2" t="s">
        <v>9308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39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42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34</v>
      </c>
      <c r="D8867" s="2" t="s">
        <v>451</v>
      </c>
      <c r="E8867" s="2"/>
      <c r="F8867" s="2"/>
      <c r="G8867" s="2"/>
      <c r="H8867" s="2"/>
    </row>
    <row r="8868" spans="2:8">
      <c r="B8868" s="2" t="s">
        <v>9315</v>
      </c>
      <c r="C8868" s="2">
        <v>39</v>
      </c>
      <c r="D8868" s="2" t="s">
        <v>451</v>
      </c>
      <c r="E8868" s="2"/>
      <c r="F8868" s="2"/>
      <c r="G8868" s="2"/>
      <c r="H8868" s="2"/>
    </row>
    <row r="8869" spans="2:8">
      <c r="B8869" s="2" t="s">
        <v>9316</v>
      </c>
      <c r="C8869" s="2">
        <v>37</v>
      </c>
      <c r="D8869" s="2" t="s">
        <v>451</v>
      </c>
      <c r="E8869" s="2"/>
      <c r="F8869" s="2"/>
      <c r="G8869" s="2"/>
      <c r="H8869" s="2"/>
    </row>
    <row r="8870" spans="2:8">
      <c r="B8870" s="2" t="s">
        <v>9317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9318</v>
      </c>
      <c r="C8871" s="2">
        <v>34</v>
      </c>
      <c r="D8871" s="2" t="s">
        <v>451</v>
      </c>
      <c r="E8871" s="2"/>
      <c r="F8871" s="2"/>
      <c r="G8871" s="2"/>
      <c r="H8871" s="2"/>
    </row>
    <row r="8872" spans="2:8">
      <c r="B8872" s="2" t="s">
        <v>9319</v>
      </c>
      <c r="C8872" s="2">
        <v>34</v>
      </c>
      <c r="D8872" s="2" t="s">
        <v>451</v>
      </c>
      <c r="E8872" s="2"/>
      <c r="F8872" s="2"/>
      <c r="G8872" s="2"/>
      <c r="H8872" s="2"/>
    </row>
    <row r="8873" spans="2:8">
      <c r="B8873" s="2" t="s">
        <v>9320</v>
      </c>
      <c r="C8873" s="2">
        <v>44</v>
      </c>
      <c r="D8873" s="2" t="s">
        <v>451</v>
      </c>
      <c r="E8873" s="2"/>
      <c r="F8873" s="2"/>
      <c r="G8873" s="2"/>
      <c r="H8873" s="2"/>
    </row>
    <row r="8874" spans="2:8">
      <c r="B8874" s="2" t="s">
        <v>9321</v>
      </c>
      <c r="C8874" s="2">
        <v>45</v>
      </c>
      <c r="D8874" s="2" t="s">
        <v>451</v>
      </c>
      <c r="E8874" s="2"/>
      <c r="F8874" s="2"/>
      <c r="G8874" s="2"/>
      <c r="H8874" s="2"/>
    </row>
    <row r="8875" spans="2:8">
      <c r="B8875" s="2" t="s">
        <v>9322</v>
      </c>
      <c r="C8875" s="2">
        <v>46</v>
      </c>
      <c r="D8875" s="2" t="s">
        <v>451</v>
      </c>
      <c r="E8875" s="2"/>
      <c r="F8875" s="2"/>
      <c r="G8875" s="2"/>
      <c r="H8875" s="2"/>
    </row>
    <row r="8876" spans="2:8">
      <c r="B8876" s="2" t="s">
        <v>9323</v>
      </c>
      <c r="C8876" s="2">
        <v>47</v>
      </c>
      <c r="D8876" s="2" t="s">
        <v>451</v>
      </c>
      <c r="E8876" s="2"/>
      <c r="F8876" s="2"/>
      <c r="G8876" s="2"/>
      <c r="H8876" s="2"/>
    </row>
    <row r="8877" spans="2:8">
      <c r="B8877" s="2" t="s">
        <v>9324</v>
      </c>
      <c r="C8877" s="2">
        <v>47</v>
      </c>
      <c r="D8877" s="2" t="s">
        <v>451</v>
      </c>
      <c r="E8877" s="2"/>
      <c r="F8877" s="2"/>
      <c r="G8877" s="2"/>
      <c r="H8877" s="2"/>
    </row>
    <row r="8878" spans="2:8">
      <c r="B8878" s="2" t="s">
        <v>9325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48</v>
      </c>
      <c r="D8881" s="2" t="s">
        <v>451</v>
      </c>
      <c r="E8881" s="2"/>
      <c r="F8881" s="2"/>
      <c r="G8881" s="2"/>
      <c r="H8881" s="2"/>
    </row>
    <row r="8882" spans="2:8">
      <c r="B8882" s="2" t="s">
        <v>9329</v>
      </c>
      <c r="C8882" s="2">
        <v>45</v>
      </c>
      <c r="D8882" s="2" t="s">
        <v>451</v>
      </c>
      <c r="E8882" s="2"/>
      <c r="F8882" s="2"/>
      <c r="G8882" s="2"/>
      <c r="H8882" s="2"/>
    </row>
    <row r="8883" spans="2:8">
      <c r="B8883" s="2" t="s">
        <v>9330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9331</v>
      </c>
      <c r="C8884" s="2">
        <v>30</v>
      </c>
      <c r="D8884" s="2" t="s">
        <v>451</v>
      </c>
      <c r="E8884" s="2"/>
      <c r="F8884" s="2"/>
      <c r="G8884" s="2"/>
      <c r="H8884" s="2"/>
    </row>
    <row r="8885" spans="2:8">
      <c r="B8885" s="2" t="s">
        <v>9332</v>
      </c>
      <c r="C8885" s="2">
        <v>34</v>
      </c>
      <c r="D8885" s="2" t="s">
        <v>451</v>
      </c>
      <c r="E8885" s="2"/>
      <c r="F8885" s="2"/>
      <c r="G8885" s="2"/>
      <c r="H8885" s="2"/>
    </row>
    <row r="8886" spans="2:8">
      <c r="B8886" s="2" t="s">
        <v>9333</v>
      </c>
      <c r="C8886" s="2">
        <v>37</v>
      </c>
      <c r="D8886" s="2" t="s">
        <v>451</v>
      </c>
      <c r="E8886" s="2"/>
      <c r="F8886" s="2"/>
      <c r="G8886" s="2"/>
      <c r="H8886" s="2"/>
    </row>
    <row r="8887" spans="2:8">
      <c r="B8887" s="2" t="s">
        <v>9334</v>
      </c>
      <c r="C8887" s="2">
        <v>34</v>
      </c>
      <c r="D8887" s="2" t="s">
        <v>451</v>
      </c>
      <c r="E8887" s="2"/>
      <c r="F8887" s="2"/>
      <c r="G8887" s="2"/>
      <c r="H8887" s="2"/>
    </row>
    <row r="8888" spans="2:8">
      <c r="B8888" s="2" t="s">
        <v>9335</v>
      </c>
      <c r="C8888" s="2">
        <v>45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43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44</v>
      </c>
      <c r="D8890" s="2" t="s">
        <v>451</v>
      </c>
      <c r="E8890" s="2"/>
      <c r="F8890" s="2"/>
      <c r="G8890" s="2"/>
      <c r="H8890" s="2"/>
    </row>
    <row r="8891" spans="2:8">
      <c r="B8891" s="2" t="s">
        <v>9338</v>
      </c>
      <c r="C8891" s="2">
        <v>45</v>
      </c>
      <c r="D8891" s="2" t="s">
        <v>451</v>
      </c>
      <c r="E8891" s="2"/>
      <c r="F8891" s="2"/>
      <c r="G8891" s="2"/>
      <c r="H8891" s="2"/>
    </row>
    <row r="8892" spans="2:8">
      <c r="B8892" s="2" t="s">
        <v>9339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40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50</v>
      </c>
      <c r="D8897" s="2" t="s">
        <v>451</v>
      </c>
      <c r="E8897" s="2"/>
      <c r="F8897" s="2"/>
      <c r="G8897" s="2"/>
      <c r="H8897" s="2"/>
    </row>
    <row r="8898" spans="2:8">
      <c r="B8898" s="2" t="s">
        <v>9345</v>
      </c>
      <c r="C8898" s="2">
        <v>46</v>
      </c>
      <c r="D8898" s="2" t="s">
        <v>451</v>
      </c>
      <c r="E8898" s="2"/>
      <c r="F8898" s="2"/>
      <c r="G8898" s="2"/>
      <c r="H8898" s="2"/>
    </row>
    <row r="8899" spans="2:8">
      <c r="B8899" s="2" t="s">
        <v>9346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40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36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36</v>
      </c>
      <c r="D8902" s="2" t="s">
        <v>451</v>
      </c>
      <c r="E8902" s="2"/>
      <c r="F8902" s="2"/>
      <c r="G8902" s="2"/>
      <c r="H8902" s="2"/>
    </row>
    <row r="8903" spans="2:8">
      <c r="B8903" s="2" t="s">
        <v>9350</v>
      </c>
      <c r="C8903" s="2">
        <v>37</v>
      </c>
      <c r="D8903" s="2" t="s">
        <v>451</v>
      </c>
      <c r="E8903" s="2"/>
      <c r="F8903" s="2"/>
      <c r="G8903" s="2"/>
      <c r="H8903" s="2"/>
    </row>
    <row r="8904" spans="2:8">
      <c r="B8904" s="2" t="s">
        <v>9351</v>
      </c>
      <c r="C8904" s="2">
        <v>36</v>
      </c>
      <c r="D8904" s="2" t="s">
        <v>451</v>
      </c>
      <c r="E8904" s="2"/>
      <c r="F8904" s="2"/>
      <c r="G8904" s="2"/>
      <c r="H8904" s="2"/>
    </row>
    <row r="8905" spans="2:8">
      <c r="B8905" s="2" t="s">
        <v>9352</v>
      </c>
      <c r="C8905" s="2">
        <v>35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58</v>
      </c>
      <c r="D8909" s="2" t="s">
        <v>451</v>
      </c>
      <c r="E8909" s="2"/>
      <c r="F8909" s="2"/>
      <c r="G8909" s="2"/>
      <c r="H8909" s="2"/>
    </row>
    <row r="8910" spans="2:8">
      <c r="B8910" s="2" t="s">
        <v>9357</v>
      </c>
      <c r="C8910" s="2">
        <v>60</v>
      </c>
      <c r="D8910" s="2" t="s">
        <v>451</v>
      </c>
      <c r="E8910" s="2"/>
      <c r="F8910" s="2"/>
      <c r="G8910" s="2"/>
      <c r="H8910" s="2"/>
    </row>
    <row r="8911" spans="2:8">
      <c r="B8911" s="2" t="s">
        <v>9358</v>
      </c>
      <c r="C8911" s="2">
        <v>48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43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34</v>
      </c>
      <c r="D8913" s="2" t="s">
        <v>451</v>
      </c>
      <c r="E8913" s="2"/>
      <c r="F8913" s="2"/>
      <c r="G8913" s="2"/>
      <c r="H8913" s="2"/>
    </row>
    <row r="8914" spans="2:8">
      <c r="B8914" s="2" t="s">
        <v>9361</v>
      </c>
      <c r="C8914" s="2">
        <v>35</v>
      </c>
      <c r="D8914" s="2" t="s">
        <v>451</v>
      </c>
      <c r="E8914" s="2"/>
      <c r="F8914" s="2"/>
      <c r="G8914" s="2"/>
      <c r="H8914" s="2"/>
    </row>
    <row r="8915" spans="2:8">
      <c r="B8915" s="2" t="s">
        <v>9362</v>
      </c>
      <c r="C8915" s="2">
        <v>35</v>
      </c>
      <c r="D8915" s="2" t="s">
        <v>451</v>
      </c>
      <c r="E8915" s="2"/>
      <c r="F8915" s="2"/>
      <c r="G8915" s="2"/>
      <c r="H8915" s="2"/>
    </row>
    <row r="8916" spans="2:8">
      <c r="B8916" s="2" t="s">
        <v>9363</v>
      </c>
      <c r="C8916" s="2">
        <v>35</v>
      </c>
      <c r="D8916" s="2" t="s">
        <v>451</v>
      </c>
      <c r="E8916" s="2"/>
      <c r="F8916" s="2"/>
      <c r="G8916" s="2"/>
      <c r="H8916" s="2"/>
    </row>
    <row r="8917" spans="2:8">
      <c r="B8917" s="2" t="s">
        <v>9364</v>
      </c>
      <c r="C8917" s="2">
        <v>37</v>
      </c>
      <c r="D8917" s="2" t="s">
        <v>451</v>
      </c>
      <c r="E8917" s="2"/>
      <c r="F8917" s="2"/>
      <c r="G8917" s="2"/>
      <c r="H8917" s="2"/>
    </row>
    <row r="8918" spans="2:8">
      <c r="B8918" s="2" t="s">
        <v>9365</v>
      </c>
      <c r="C8918" s="2">
        <v>32</v>
      </c>
      <c r="D8918" s="2" t="s">
        <v>451</v>
      </c>
      <c r="E8918" s="2"/>
      <c r="F8918" s="2"/>
      <c r="G8918" s="2"/>
      <c r="H8918" s="2"/>
    </row>
    <row r="8919" spans="2:8">
      <c r="B8919" s="2" t="s">
        <v>9366</v>
      </c>
      <c r="C8919" s="2">
        <v>36</v>
      </c>
      <c r="D8919" s="2" t="s">
        <v>451</v>
      </c>
      <c r="E8919" s="2"/>
      <c r="F8919" s="2"/>
      <c r="G8919" s="2"/>
      <c r="H8919" s="2"/>
    </row>
    <row r="8920" spans="2:8">
      <c r="B8920" s="2" t="s">
        <v>9367</v>
      </c>
      <c r="C8920" s="2">
        <v>35</v>
      </c>
      <c r="D8920" s="2" t="s">
        <v>451</v>
      </c>
      <c r="E8920" s="2"/>
      <c r="F8920" s="2"/>
      <c r="G8920" s="2"/>
      <c r="H8920" s="2"/>
    </row>
    <row r="8921" spans="2:8">
      <c r="B8921" s="2" t="s">
        <v>9368</v>
      </c>
      <c r="C8921" s="2">
        <v>38</v>
      </c>
      <c r="D8921" s="2" t="s">
        <v>451</v>
      </c>
      <c r="E8921" s="2"/>
      <c r="F8921" s="2"/>
      <c r="G8921" s="2"/>
      <c r="H8921" s="2"/>
    </row>
    <row r="8922" spans="2:8">
      <c r="B8922" s="2" t="s">
        <v>9369</v>
      </c>
      <c r="C8922" s="2">
        <v>38</v>
      </c>
      <c r="D8922" s="2" t="s">
        <v>451</v>
      </c>
      <c r="E8922" s="2"/>
      <c r="F8922" s="2"/>
      <c r="G8922" s="2"/>
      <c r="H8922" s="2"/>
    </row>
    <row r="8923" spans="2:8">
      <c r="B8923" s="2" t="s">
        <v>9370</v>
      </c>
      <c r="C8923" s="2">
        <v>34</v>
      </c>
      <c r="D8923" s="2" t="s">
        <v>451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47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48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39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44</v>
      </c>
      <c r="D8931" s="2" t="s">
        <v>451</v>
      </c>
      <c r="E8931" s="2"/>
      <c r="F8931" s="2"/>
      <c r="G8931" s="2"/>
      <c r="H8931" s="2"/>
    </row>
    <row r="8932" spans="2:8">
      <c r="B8932" s="2" t="s">
        <v>9379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21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18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43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41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37</v>
      </c>
      <c r="D8939" s="2" t="s">
        <v>451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451</v>
      </c>
      <c r="E8940" s="2"/>
      <c r="F8940" s="2"/>
      <c r="G8940" s="2"/>
      <c r="H8940" s="2"/>
    </row>
    <row r="8941" spans="2:8">
      <c r="B8941" s="2" t="s">
        <v>9388</v>
      </c>
      <c r="C8941" s="2">
        <v>36</v>
      </c>
      <c r="D8941" s="2" t="s">
        <v>451</v>
      </c>
      <c r="E8941" s="2"/>
      <c r="F8941" s="2"/>
      <c r="G8941" s="2"/>
      <c r="H8941" s="2"/>
    </row>
    <row r="8942" spans="2:8">
      <c r="B8942" s="2" t="s">
        <v>9389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43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41</v>
      </c>
      <c r="D8945" s="2" t="s">
        <v>451</v>
      </c>
      <c r="E8945" s="2"/>
      <c r="F8945" s="2"/>
      <c r="G8945" s="2"/>
      <c r="H8945" s="2"/>
    </row>
    <row r="8946" spans="2:8">
      <c r="B8946" s="2" t="s">
        <v>9393</v>
      </c>
      <c r="C8946" s="2">
        <v>43</v>
      </c>
      <c r="D8946" s="2" t="s">
        <v>451</v>
      </c>
      <c r="E8946" s="2"/>
      <c r="F8946" s="2"/>
      <c r="G8946" s="2"/>
      <c r="H8946" s="2"/>
    </row>
    <row r="8947" spans="2:8">
      <c r="B8947" s="2" t="s">
        <v>9394</v>
      </c>
      <c r="C8947" s="2">
        <v>41</v>
      </c>
      <c r="D8947" s="2" t="s">
        <v>451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451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451</v>
      </c>
      <c r="E8950" s="2"/>
      <c r="F8950" s="2"/>
      <c r="G8950" s="2"/>
      <c r="H8950" s="2"/>
    </row>
    <row r="8951" spans="2:8">
      <c r="B8951" s="2" t="s">
        <v>9398</v>
      </c>
      <c r="C8951" s="2">
        <v>41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40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34</v>
      </c>
      <c r="D8953" s="2" t="s">
        <v>451</v>
      </c>
      <c r="E8953" s="2"/>
      <c r="F8953" s="2"/>
      <c r="G8953" s="2"/>
      <c r="H8953" s="2"/>
    </row>
    <row r="8954" spans="2:8">
      <c r="B8954" s="2" t="s">
        <v>9401</v>
      </c>
      <c r="C8954" s="2">
        <v>36</v>
      </c>
      <c r="D8954" s="2" t="s">
        <v>451</v>
      </c>
      <c r="E8954" s="2"/>
      <c r="F8954" s="2"/>
      <c r="G8954" s="2"/>
      <c r="H8954" s="2"/>
    </row>
    <row r="8955" spans="2:8">
      <c r="B8955" s="2" t="s">
        <v>9402</v>
      </c>
      <c r="C8955" s="2">
        <v>36</v>
      </c>
      <c r="D8955" s="2" t="s">
        <v>451</v>
      </c>
      <c r="E8955" s="2"/>
      <c r="F8955" s="2"/>
      <c r="G8955" s="2"/>
      <c r="H8955" s="2"/>
    </row>
    <row r="8956" spans="2:8">
      <c r="B8956" s="2" t="s">
        <v>9403</v>
      </c>
      <c r="C8956" s="2">
        <v>33</v>
      </c>
      <c r="D8956" s="2" t="s">
        <v>451</v>
      </c>
      <c r="E8956" s="2"/>
      <c r="F8956" s="2"/>
      <c r="G8956" s="2"/>
      <c r="H8956" s="2"/>
    </row>
    <row r="8957" spans="2:8">
      <c r="B8957" s="2" t="s">
        <v>9404</v>
      </c>
      <c r="C8957" s="2">
        <v>33</v>
      </c>
      <c r="D8957" s="2" t="s">
        <v>451</v>
      </c>
      <c r="E8957" s="2"/>
      <c r="F8957" s="2"/>
      <c r="G8957" s="2"/>
      <c r="H8957" s="2"/>
    </row>
    <row r="8958" spans="2:8">
      <c r="B8958" s="2" t="s">
        <v>9405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42</v>
      </c>
      <c r="D8962" s="2" t="s">
        <v>451</v>
      </c>
      <c r="E8962" s="2"/>
      <c r="F8962" s="2"/>
      <c r="G8962" s="2"/>
      <c r="H8962" s="2"/>
    </row>
    <row r="8963" spans="2:8">
      <c r="B8963" s="2" t="s">
        <v>9410</v>
      </c>
      <c r="C8963" s="2">
        <v>44</v>
      </c>
      <c r="D8963" s="2" t="s">
        <v>451</v>
      </c>
      <c r="E8963" s="2"/>
      <c r="F8963" s="2"/>
      <c r="G8963" s="2"/>
      <c r="H8963" s="2"/>
    </row>
    <row r="8964" spans="2:8">
      <c r="B8964" s="2" t="s">
        <v>9411</v>
      </c>
      <c r="C8964" s="2">
        <v>40</v>
      </c>
      <c r="D8964" s="2" t="s">
        <v>451</v>
      </c>
      <c r="E8964" s="2"/>
      <c r="F8964" s="2"/>
      <c r="G8964" s="2"/>
      <c r="H8964" s="2"/>
    </row>
    <row r="8965" spans="2:8">
      <c r="B8965" s="2" t="s">
        <v>9412</v>
      </c>
      <c r="C8965" s="2">
        <v>43</v>
      </c>
      <c r="D8965" s="2" t="s">
        <v>451</v>
      </c>
      <c r="E8965" s="2"/>
      <c r="F8965" s="2"/>
      <c r="G8965" s="2"/>
      <c r="H8965" s="2"/>
    </row>
    <row r="8966" spans="2:8">
      <c r="B8966" s="2" t="s">
        <v>9413</v>
      </c>
      <c r="C8966" s="2">
        <v>37</v>
      </c>
      <c r="D8966" s="2" t="s">
        <v>451</v>
      </c>
      <c r="E8966" s="2"/>
      <c r="F8966" s="2"/>
      <c r="G8966" s="2"/>
      <c r="H8966" s="2"/>
    </row>
    <row r="8967" spans="2:8">
      <c r="B8967" s="2" t="s">
        <v>9414</v>
      </c>
      <c r="C8967" s="2">
        <v>38</v>
      </c>
      <c r="D8967" s="2" t="s">
        <v>451</v>
      </c>
      <c r="E8967" s="2"/>
      <c r="F8967" s="2"/>
      <c r="G8967" s="2"/>
      <c r="H8967" s="2"/>
    </row>
    <row r="8968" spans="2:8">
      <c r="B8968" s="2" t="s">
        <v>9415</v>
      </c>
      <c r="C8968" s="2">
        <v>36</v>
      </c>
      <c r="D8968" s="2" t="s">
        <v>451</v>
      </c>
      <c r="E8968" s="2"/>
      <c r="F8968" s="2"/>
      <c r="G8968" s="2"/>
      <c r="H8968" s="2"/>
    </row>
    <row r="8969" spans="2:8">
      <c r="B8969" s="2" t="s">
        <v>9416</v>
      </c>
      <c r="C8969" s="2">
        <v>41</v>
      </c>
      <c r="D8969" s="2" t="s">
        <v>451</v>
      </c>
      <c r="E8969" s="2"/>
      <c r="F8969" s="2"/>
      <c r="G8969" s="2"/>
      <c r="H8969" s="2"/>
    </row>
    <row r="8970" spans="2:8">
      <c r="B8970" s="2" t="s">
        <v>9417</v>
      </c>
      <c r="C8970" s="2">
        <v>42</v>
      </c>
      <c r="D8970" s="2" t="s">
        <v>451</v>
      </c>
      <c r="E8970" s="2"/>
      <c r="F8970" s="2"/>
      <c r="G8970" s="2"/>
      <c r="H8970" s="2"/>
    </row>
    <row r="8971" spans="2:8">
      <c r="B8971" s="2" t="s">
        <v>9418</v>
      </c>
      <c r="C8971" s="2">
        <v>49</v>
      </c>
      <c r="D8971" s="2" t="s">
        <v>451</v>
      </c>
      <c r="E8971" s="2"/>
      <c r="F8971" s="2"/>
      <c r="G8971" s="2"/>
      <c r="H8971" s="2"/>
    </row>
    <row r="8972" spans="2:8">
      <c r="B8972" s="2" t="s">
        <v>9419</v>
      </c>
      <c r="C8972" s="2">
        <v>48</v>
      </c>
      <c r="D8972" s="2" t="s">
        <v>451</v>
      </c>
      <c r="E8972" s="2"/>
      <c r="F8972" s="2"/>
      <c r="G8972" s="2"/>
      <c r="H8972" s="2"/>
    </row>
    <row r="8973" spans="2:8">
      <c r="B8973" s="2" t="s">
        <v>9420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30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38</v>
      </c>
      <c r="D8977" s="2" t="s">
        <v>451</v>
      </c>
      <c r="E8977" s="2"/>
      <c r="F8977" s="2"/>
      <c r="G8977" s="2"/>
      <c r="H8977" s="2"/>
    </row>
    <row r="8978" spans="2:8">
      <c r="B8978" s="2" t="s">
        <v>9425</v>
      </c>
      <c r="C8978" s="2">
        <v>42</v>
      </c>
      <c r="D8978" s="2" t="s">
        <v>451</v>
      </c>
      <c r="E8978" s="2"/>
      <c r="F8978" s="2"/>
      <c r="G8978" s="2"/>
      <c r="H8978" s="2"/>
    </row>
    <row r="8979" spans="2:8">
      <c r="B8979" s="2" t="s">
        <v>9426</v>
      </c>
      <c r="C8979" s="2">
        <v>40</v>
      </c>
      <c r="D8979" s="2" t="s">
        <v>451</v>
      </c>
      <c r="E8979" s="2"/>
      <c r="F8979" s="2"/>
      <c r="G8979" s="2"/>
      <c r="H8979" s="2"/>
    </row>
    <row r="8980" spans="2:8">
      <c r="B8980" s="2" t="s">
        <v>9427</v>
      </c>
      <c r="C8980" s="2">
        <v>40</v>
      </c>
      <c r="D8980" s="2" t="s">
        <v>451</v>
      </c>
      <c r="E8980" s="2"/>
      <c r="F8980" s="2"/>
      <c r="G8980" s="2"/>
      <c r="H8980" s="2"/>
    </row>
    <row r="8981" spans="2:8">
      <c r="B8981" s="2" t="s">
        <v>9428</v>
      </c>
      <c r="C8981" s="2">
        <v>39</v>
      </c>
      <c r="D8981" s="2" t="s">
        <v>451</v>
      </c>
      <c r="E8981" s="2"/>
      <c r="F8981" s="2"/>
      <c r="G8981" s="2"/>
      <c r="H8981" s="2"/>
    </row>
    <row r="8982" spans="2:8">
      <c r="B8982" s="2" t="s">
        <v>9429</v>
      </c>
      <c r="C8982" s="2">
        <v>40</v>
      </c>
      <c r="D8982" s="2" t="s">
        <v>451</v>
      </c>
      <c r="E8982" s="2"/>
      <c r="F8982" s="2"/>
      <c r="G8982" s="2"/>
      <c r="H8982" s="2"/>
    </row>
    <row r="8983" spans="2:8">
      <c r="B8983" s="2" t="s">
        <v>9430</v>
      </c>
      <c r="C8983" s="2">
        <v>41</v>
      </c>
      <c r="D8983" s="2" t="s">
        <v>451</v>
      </c>
      <c r="E8983" s="2"/>
      <c r="F8983" s="2"/>
      <c r="G8983" s="2"/>
      <c r="H8983" s="2"/>
    </row>
    <row r="8984" spans="2:8">
      <c r="B8984" s="2" t="s">
        <v>9431</v>
      </c>
      <c r="C8984" s="2">
        <v>38</v>
      </c>
      <c r="D8984" s="2" t="s">
        <v>451</v>
      </c>
      <c r="E8984" s="2"/>
      <c r="F8984" s="2"/>
      <c r="G8984" s="2"/>
      <c r="H8984" s="2"/>
    </row>
    <row r="8985" spans="2:8">
      <c r="B8985" s="2" t="s">
        <v>9432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36</v>
      </c>
      <c r="D8988" s="2" t="s">
        <v>451</v>
      </c>
      <c r="E8988" s="2"/>
      <c r="F8988" s="2"/>
      <c r="G8988" s="2"/>
      <c r="H8988" s="2"/>
    </row>
    <row r="8989" spans="2:8">
      <c r="B8989" s="2" t="s">
        <v>9436</v>
      </c>
      <c r="C8989" s="2">
        <v>35</v>
      </c>
      <c r="D8989" s="2" t="s">
        <v>451</v>
      </c>
      <c r="E8989" s="2"/>
      <c r="F8989" s="2"/>
      <c r="G8989" s="2"/>
      <c r="H8989" s="2"/>
    </row>
    <row r="8990" spans="2:8">
      <c r="B8990" s="2" t="s">
        <v>9437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42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38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39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43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45</v>
      </c>
      <c r="D9003" s="2" t="s">
        <v>451</v>
      </c>
      <c r="E9003" s="2"/>
      <c r="F9003" s="2"/>
      <c r="G9003" s="2"/>
      <c r="H9003" s="2"/>
    </row>
    <row r="9004" spans="2:8">
      <c r="B9004" s="2" t="s">
        <v>9451</v>
      </c>
      <c r="C9004" s="2">
        <v>48</v>
      </c>
      <c r="D9004" s="2" t="s">
        <v>451</v>
      </c>
      <c r="E9004" s="2"/>
      <c r="F9004" s="2"/>
      <c r="G9004" s="2"/>
      <c r="H9004" s="2"/>
    </row>
    <row r="9005" spans="2:8">
      <c r="B9005" s="2" t="s">
        <v>9452</v>
      </c>
      <c r="C9005" s="2">
        <v>43</v>
      </c>
      <c r="D9005" s="2" t="s">
        <v>451</v>
      </c>
      <c r="E9005" s="2"/>
      <c r="F9005" s="2"/>
      <c r="G9005" s="2"/>
      <c r="H9005" s="2"/>
    </row>
    <row r="9006" spans="2:8">
      <c r="B9006" s="2" t="s">
        <v>9453</v>
      </c>
      <c r="C9006" s="2">
        <v>46</v>
      </c>
      <c r="D9006" s="2" t="s">
        <v>451</v>
      </c>
      <c r="E9006" s="2"/>
      <c r="F9006" s="2"/>
      <c r="G9006" s="2"/>
      <c r="H9006" s="2"/>
    </row>
    <row r="9007" spans="2:8">
      <c r="B9007" s="2" t="s">
        <v>9454</v>
      </c>
      <c r="C9007" s="2">
        <v>47</v>
      </c>
      <c r="D9007" s="2" t="s">
        <v>451</v>
      </c>
      <c r="E9007" s="2"/>
      <c r="F9007" s="2"/>
      <c r="G9007" s="2"/>
      <c r="H9007" s="2"/>
    </row>
    <row r="9008" spans="2:8">
      <c r="B9008" s="2" t="s">
        <v>9455</v>
      </c>
      <c r="C9008" s="2">
        <v>44</v>
      </c>
      <c r="D9008" s="2" t="s">
        <v>451</v>
      </c>
      <c r="E9008" s="2"/>
      <c r="F9008" s="2"/>
      <c r="G9008" s="2"/>
      <c r="H9008" s="2"/>
    </row>
    <row r="9009" spans="2:8">
      <c r="B9009" s="2" t="s">
        <v>9456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32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20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34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9464</v>
      </c>
      <c r="C9017" s="2">
        <v>33</v>
      </c>
      <c r="D9017" s="2" t="s">
        <v>451</v>
      </c>
      <c r="E9017" s="2"/>
      <c r="F9017" s="2"/>
      <c r="G9017" s="2"/>
      <c r="H9017" s="2"/>
    </row>
    <row r="9018" spans="2:8">
      <c r="B9018" s="2" t="s">
        <v>9465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9466</v>
      </c>
      <c r="C9019" s="2">
        <v>30</v>
      </c>
      <c r="D9019" s="2" t="s">
        <v>451</v>
      </c>
      <c r="E9019" s="2"/>
      <c r="F9019" s="2"/>
      <c r="G9019" s="2"/>
      <c r="H9019" s="2"/>
    </row>
    <row r="9020" spans="2:8">
      <c r="B9020" s="2" t="s">
        <v>9467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9473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451</v>
      </c>
      <c r="E9027" s="2"/>
      <c r="F9027" s="2"/>
      <c r="G9027" s="2"/>
      <c r="H9027" s="2"/>
    </row>
    <row r="9028" spans="2:8">
      <c r="B9028" s="2" t="s">
        <v>9475</v>
      </c>
      <c r="C9028" s="2">
        <v>27</v>
      </c>
      <c r="D9028" s="2" t="s">
        <v>451</v>
      </c>
      <c r="E9028" s="2"/>
      <c r="F9028" s="2"/>
      <c r="G9028" s="2"/>
      <c r="H9028" s="2"/>
    </row>
    <row r="9029" spans="2:8">
      <c r="B9029" s="2" t="s">
        <v>9476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45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42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27</v>
      </c>
      <c r="D9042" s="2" t="s">
        <v>451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451</v>
      </c>
      <c r="E9043" s="2"/>
      <c r="F9043" s="2"/>
      <c r="G9043" s="2"/>
      <c r="H9043" s="2"/>
    </row>
    <row r="9044" spans="2:8">
      <c r="B9044" s="2" t="s">
        <v>9491</v>
      </c>
      <c r="C9044" s="2">
        <v>33</v>
      </c>
      <c r="D9044" s="2" t="s">
        <v>451</v>
      </c>
      <c r="E9044" s="2"/>
      <c r="F9044" s="2"/>
      <c r="G9044" s="2"/>
      <c r="H9044" s="2"/>
    </row>
    <row r="9045" spans="2:8">
      <c r="B9045" s="2" t="s">
        <v>9492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34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45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44</v>
      </c>
      <c r="D9051" s="2" t="s">
        <v>451</v>
      </c>
      <c r="E9051" s="2"/>
      <c r="F9051" s="2"/>
      <c r="G9051" s="2"/>
      <c r="H9051" s="2"/>
    </row>
    <row r="9052" spans="2:8">
      <c r="B9052" s="2" t="s">
        <v>9499</v>
      </c>
      <c r="C9052" s="2">
        <v>44</v>
      </c>
      <c r="D9052" s="2" t="s">
        <v>451</v>
      </c>
      <c r="E9052" s="2"/>
      <c r="F9052" s="2"/>
      <c r="G9052" s="2"/>
      <c r="H9052" s="2"/>
    </row>
    <row r="9053" spans="2:8">
      <c r="B9053" s="2" t="s">
        <v>9500</v>
      </c>
      <c r="C9053" s="2">
        <v>35</v>
      </c>
      <c r="D9053" s="2" t="s">
        <v>451</v>
      </c>
      <c r="E9053" s="2"/>
      <c r="F9053" s="2"/>
      <c r="G9053" s="2"/>
      <c r="H9053" s="2"/>
    </row>
    <row r="9054" spans="2:8">
      <c r="B9054" s="2" t="s">
        <v>9501</v>
      </c>
      <c r="C9054" s="2">
        <v>38</v>
      </c>
      <c r="D9054" s="2" t="s">
        <v>451</v>
      </c>
      <c r="E9054" s="2"/>
      <c r="F9054" s="2"/>
      <c r="G9054" s="2"/>
      <c r="H9054" s="2"/>
    </row>
    <row r="9055" spans="2:8">
      <c r="B9055" s="2" t="s">
        <v>9502</v>
      </c>
      <c r="C9055" s="2">
        <v>41</v>
      </c>
      <c r="D9055" s="2" t="s">
        <v>451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451</v>
      </c>
      <c r="E9056" s="2"/>
      <c r="F9056" s="2"/>
      <c r="G9056" s="2"/>
      <c r="H9056" s="2"/>
    </row>
    <row r="9057" spans="2:8">
      <c r="B9057" s="2" t="s">
        <v>9504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18</v>
      </c>
      <c r="D9058" s="2" t="s">
        <v>451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451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451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451</v>
      </c>
      <c r="E9061" s="2"/>
      <c r="F9061" s="2"/>
      <c r="G9061" s="2"/>
      <c r="H9061" s="2"/>
    </row>
    <row r="9062" spans="2:8">
      <c r="B9062" s="2" t="s">
        <v>9509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9510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53</v>
      </c>
      <c r="D9065" s="2" t="s">
        <v>451</v>
      </c>
      <c r="E9065" s="2"/>
      <c r="F9065" s="2"/>
      <c r="G9065" s="2"/>
      <c r="H9065" s="2"/>
    </row>
    <row r="9066" spans="2:8">
      <c r="B9066" s="2" t="s">
        <v>9513</v>
      </c>
      <c r="C9066" s="2">
        <v>56</v>
      </c>
      <c r="D9066" s="2" t="s">
        <v>451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451</v>
      </c>
      <c r="E9067" s="2"/>
      <c r="F9067" s="2"/>
      <c r="G9067" s="2"/>
      <c r="H9067" s="2"/>
    </row>
    <row r="9068" spans="2:8">
      <c r="B9068" s="2" t="s">
        <v>9515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43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451</v>
      </c>
      <c r="E9072" s="2"/>
      <c r="F9072" s="2"/>
      <c r="G9072" s="2"/>
      <c r="H9072" s="2"/>
    </row>
    <row r="9073" spans="2:8">
      <c r="B9073" s="2" t="s">
        <v>9520</v>
      </c>
      <c r="C9073" s="2">
        <v>40</v>
      </c>
      <c r="D9073" s="2" t="s">
        <v>451</v>
      </c>
      <c r="E9073" s="2"/>
      <c r="F9073" s="2"/>
      <c r="G9073" s="2"/>
      <c r="H9073" s="2"/>
    </row>
    <row r="9074" spans="2:8">
      <c r="B9074" s="2" t="s">
        <v>9521</v>
      </c>
      <c r="C9074" s="2">
        <v>39</v>
      </c>
      <c r="D9074" s="2" t="s">
        <v>451</v>
      </c>
      <c r="E9074" s="2"/>
      <c r="F9074" s="2"/>
      <c r="G9074" s="2"/>
      <c r="H9074" s="2"/>
    </row>
    <row r="9075" spans="2:8">
      <c r="B9075" s="2" t="s">
        <v>9522</v>
      </c>
      <c r="C9075" s="2">
        <v>35</v>
      </c>
      <c r="D9075" s="2" t="s">
        <v>451</v>
      </c>
      <c r="E9075" s="2"/>
      <c r="F9075" s="2"/>
      <c r="G9075" s="2"/>
      <c r="H9075" s="2"/>
    </row>
    <row r="9076" spans="2:8">
      <c r="B9076" s="2" t="s">
        <v>9523</v>
      </c>
      <c r="C9076" s="2">
        <v>37</v>
      </c>
      <c r="D9076" s="2" t="s">
        <v>451</v>
      </c>
      <c r="E9076" s="2"/>
      <c r="F9076" s="2"/>
      <c r="G9076" s="2"/>
      <c r="H9076" s="2"/>
    </row>
    <row r="9077" spans="2:8">
      <c r="B9077" s="2" t="s">
        <v>9524</v>
      </c>
      <c r="C9077" s="2">
        <v>36</v>
      </c>
      <c r="D9077" s="2" t="s">
        <v>451</v>
      </c>
      <c r="E9077" s="2"/>
      <c r="F9077" s="2"/>
      <c r="G9077" s="2"/>
      <c r="H9077" s="2"/>
    </row>
    <row r="9078" spans="2:8">
      <c r="B9078" s="2" t="s">
        <v>9525</v>
      </c>
      <c r="C9078" s="2">
        <v>48</v>
      </c>
      <c r="D9078" s="2" t="s">
        <v>451</v>
      </c>
      <c r="E9078" s="2"/>
      <c r="F9078" s="2"/>
      <c r="G9078" s="2"/>
      <c r="H9078" s="2"/>
    </row>
    <row r="9079" spans="2:8">
      <c r="B9079" s="2" t="s">
        <v>9526</v>
      </c>
      <c r="C9079" s="2">
        <v>49</v>
      </c>
      <c r="D9079" s="2" t="s">
        <v>451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37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37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39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40</v>
      </c>
      <c r="D9090" s="2" t="s">
        <v>451</v>
      </c>
      <c r="E9090" s="2"/>
      <c r="F9090" s="2"/>
      <c r="G9090" s="2"/>
      <c r="H9090" s="2"/>
    </row>
    <row r="9091" spans="2:8">
      <c r="B9091" s="2" t="s">
        <v>9538</v>
      </c>
      <c r="C9091" s="2">
        <v>41</v>
      </c>
      <c r="D9091" s="2" t="s">
        <v>451</v>
      </c>
      <c r="E9091" s="2"/>
      <c r="F9091" s="2"/>
      <c r="G9091" s="2"/>
      <c r="H9091" s="2"/>
    </row>
    <row r="9092" spans="2:8">
      <c r="B9092" s="2" t="s">
        <v>9539</v>
      </c>
      <c r="C9092" s="2">
        <v>34</v>
      </c>
      <c r="D9092" s="2" t="s">
        <v>451</v>
      </c>
      <c r="E9092" s="2"/>
      <c r="F9092" s="2"/>
      <c r="G9092" s="2"/>
      <c r="H9092" s="2"/>
    </row>
    <row r="9093" spans="2:8">
      <c r="B9093" s="2" t="s">
        <v>9540</v>
      </c>
      <c r="C9093" s="2">
        <v>35</v>
      </c>
      <c r="D9093" s="2" t="s">
        <v>451</v>
      </c>
      <c r="E9093" s="2"/>
      <c r="F9093" s="2"/>
      <c r="G9093" s="2"/>
      <c r="H9093" s="2"/>
    </row>
    <row r="9094" spans="2:8">
      <c r="B9094" s="2" t="s">
        <v>9541</v>
      </c>
      <c r="C9094" s="2">
        <v>35</v>
      </c>
      <c r="D9094" s="2" t="s">
        <v>451</v>
      </c>
      <c r="E9094" s="2"/>
      <c r="F9094" s="2"/>
      <c r="G9094" s="2"/>
      <c r="H9094" s="2"/>
    </row>
    <row r="9095" spans="2:8">
      <c r="B9095" s="2" t="s">
        <v>9542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9543</v>
      </c>
      <c r="C9096" s="2">
        <v>59</v>
      </c>
      <c r="D9096" s="2" t="s">
        <v>451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9545</v>
      </c>
      <c r="C9098" s="2">
        <v>32</v>
      </c>
      <c r="D9098" s="2" t="s">
        <v>451</v>
      </c>
      <c r="E9098" s="2"/>
      <c r="F9098" s="2"/>
      <c r="G9098" s="2"/>
      <c r="H9098" s="2"/>
    </row>
    <row r="9099" spans="2:8">
      <c r="B9099" s="2" t="s">
        <v>9546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9547</v>
      </c>
      <c r="C9100" s="2">
        <v>48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451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451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451</v>
      </c>
      <c r="E9103" s="2"/>
      <c r="F9103" s="2"/>
      <c r="G9103" s="2"/>
      <c r="H9103" s="2"/>
    </row>
    <row r="9104" spans="2:8">
      <c r="B9104" s="2" t="s">
        <v>9551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9552</v>
      </c>
      <c r="C9105" s="2">
        <v>35</v>
      </c>
      <c r="D9105" s="2" t="s">
        <v>451</v>
      </c>
      <c r="E9105" s="2"/>
      <c r="F9105" s="2"/>
      <c r="G9105" s="2"/>
      <c r="H9105" s="2"/>
    </row>
    <row r="9106" spans="2:8">
      <c r="B9106" s="2" t="s">
        <v>9553</v>
      </c>
      <c r="C9106" s="2">
        <v>39</v>
      </c>
      <c r="D9106" s="2" t="s">
        <v>451</v>
      </c>
      <c r="E9106" s="2"/>
      <c r="F9106" s="2"/>
      <c r="G9106" s="2"/>
      <c r="H9106" s="2"/>
    </row>
    <row r="9107" spans="2:8">
      <c r="B9107" s="2" t="s">
        <v>9554</v>
      </c>
      <c r="C9107" s="2">
        <v>39</v>
      </c>
      <c r="D9107" s="2" t="s">
        <v>451</v>
      </c>
      <c r="E9107" s="2"/>
      <c r="F9107" s="2"/>
      <c r="G9107" s="2"/>
      <c r="H9107" s="2"/>
    </row>
    <row r="9108" spans="2:8">
      <c r="B9108" s="2" t="s">
        <v>9555</v>
      </c>
      <c r="C9108" s="2">
        <v>42</v>
      </c>
      <c r="D9108" s="2" t="s">
        <v>451</v>
      </c>
      <c r="E9108" s="2"/>
      <c r="F9108" s="2"/>
      <c r="G9108" s="2"/>
      <c r="H9108" s="2"/>
    </row>
    <row r="9109" spans="2:8">
      <c r="B9109" s="2" t="s">
        <v>9556</v>
      </c>
      <c r="C9109" s="2">
        <v>43</v>
      </c>
      <c r="D9109" s="2" t="s">
        <v>451</v>
      </c>
      <c r="E9109" s="2"/>
      <c r="F9109" s="2"/>
      <c r="G9109" s="2"/>
      <c r="H9109" s="2"/>
    </row>
    <row r="9110" spans="2:8">
      <c r="B9110" s="2" t="s">
        <v>9557</v>
      </c>
      <c r="C9110" s="2">
        <v>36</v>
      </c>
      <c r="D9110" s="2" t="s">
        <v>451</v>
      </c>
      <c r="E9110" s="2"/>
      <c r="F9110" s="2"/>
      <c r="G9110" s="2"/>
      <c r="H9110" s="2"/>
    </row>
    <row r="9111" spans="2:8">
      <c r="B9111" s="2" t="s">
        <v>9558</v>
      </c>
      <c r="C9111" s="2">
        <v>38</v>
      </c>
      <c r="D9111" s="2" t="s">
        <v>451</v>
      </c>
      <c r="E9111" s="2"/>
      <c r="F9111" s="2"/>
      <c r="G9111" s="2"/>
      <c r="H9111" s="2"/>
    </row>
    <row r="9112" spans="2:8">
      <c r="B9112" s="2" t="s">
        <v>9559</v>
      </c>
      <c r="C9112" s="2">
        <v>50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45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47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49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44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38</v>
      </c>
      <c r="D9117" s="2" t="s">
        <v>451</v>
      </c>
      <c r="E9117" s="2"/>
      <c r="F9117" s="2"/>
      <c r="G9117" s="2"/>
      <c r="H9117" s="2"/>
    </row>
    <row r="9118" spans="2:8">
      <c r="B9118" s="2" t="s">
        <v>9565</v>
      </c>
      <c r="C9118" s="2">
        <v>42</v>
      </c>
      <c r="D9118" s="2" t="s">
        <v>451</v>
      </c>
      <c r="E9118" s="2"/>
      <c r="F9118" s="2"/>
      <c r="G9118" s="2"/>
      <c r="H9118" s="2"/>
    </row>
    <row r="9119" spans="2:8">
      <c r="B9119" s="2" t="s">
        <v>9566</v>
      </c>
      <c r="C9119" s="2">
        <v>42</v>
      </c>
      <c r="D9119" s="2" t="s">
        <v>451</v>
      </c>
      <c r="E9119" s="2"/>
      <c r="F9119" s="2"/>
      <c r="G9119" s="2"/>
      <c r="H9119" s="2"/>
    </row>
    <row r="9120" spans="2:8">
      <c r="B9120" s="2" t="s">
        <v>9567</v>
      </c>
      <c r="C9120" s="2">
        <v>36</v>
      </c>
      <c r="D9120" s="2" t="s">
        <v>451</v>
      </c>
      <c r="E9120" s="2"/>
      <c r="F9120" s="2"/>
      <c r="G9120" s="2"/>
      <c r="H9120" s="2"/>
    </row>
    <row r="9121" spans="2:8">
      <c r="B9121" s="2" t="s">
        <v>9568</v>
      </c>
      <c r="C9121" s="2">
        <v>47</v>
      </c>
      <c r="D9121" s="2" t="s">
        <v>451</v>
      </c>
      <c r="E9121" s="2"/>
      <c r="F9121" s="2"/>
      <c r="G9121" s="2"/>
      <c r="H9121" s="2"/>
    </row>
    <row r="9122" spans="2:8">
      <c r="B9122" s="2" t="s">
        <v>9569</v>
      </c>
      <c r="C9122" s="2">
        <v>51</v>
      </c>
      <c r="D9122" s="2" t="s">
        <v>451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50</v>
      </c>
      <c r="D9127" s="2" t="s">
        <v>451</v>
      </c>
      <c r="E9127" s="2"/>
      <c r="F9127" s="2"/>
      <c r="G9127" s="2"/>
      <c r="H9127" s="2"/>
    </row>
    <row r="9128" spans="2:8">
      <c r="B9128" s="2" t="s">
        <v>9575</v>
      </c>
      <c r="C9128" s="2">
        <v>41</v>
      </c>
      <c r="D9128" s="2" t="s">
        <v>451</v>
      </c>
      <c r="E9128" s="2"/>
      <c r="F9128" s="2"/>
      <c r="G9128" s="2"/>
      <c r="H9128" s="2"/>
    </row>
    <row r="9129" spans="2:8">
      <c r="B9129" s="2" t="s">
        <v>9576</v>
      </c>
      <c r="C9129" s="2">
        <v>35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451</v>
      </c>
      <c r="E9133" s="2"/>
      <c r="F9133" s="2"/>
      <c r="G9133" s="2"/>
      <c r="H9133" s="2"/>
    </row>
    <row r="9134" spans="2:8">
      <c r="B9134" s="2" t="s">
        <v>9581</v>
      </c>
      <c r="C9134" s="2">
        <v>42</v>
      </c>
      <c r="D9134" s="2" t="s">
        <v>451</v>
      </c>
      <c r="E9134" s="2"/>
      <c r="F9134" s="2"/>
      <c r="G9134" s="2"/>
      <c r="H9134" s="2"/>
    </row>
    <row r="9135" spans="2:8">
      <c r="B9135" s="2" t="s">
        <v>9582</v>
      </c>
      <c r="C9135" s="2">
        <v>35</v>
      </c>
      <c r="D9135" s="2" t="s">
        <v>451</v>
      </c>
      <c r="E9135" s="2"/>
      <c r="F9135" s="2"/>
      <c r="G9135" s="2"/>
      <c r="H9135" s="2"/>
    </row>
    <row r="9136" spans="2:8">
      <c r="B9136" s="2" t="s">
        <v>9583</v>
      </c>
      <c r="C9136" s="2">
        <v>38</v>
      </c>
      <c r="D9136" s="2" t="s">
        <v>451</v>
      </c>
      <c r="E9136" s="2"/>
      <c r="F9136" s="2"/>
      <c r="G9136" s="2"/>
      <c r="H9136" s="2"/>
    </row>
    <row r="9137" spans="2:8">
      <c r="B9137" s="2" t="s">
        <v>9584</v>
      </c>
      <c r="C9137" s="2">
        <v>37</v>
      </c>
      <c r="D9137" s="2" t="s">
        <v>451</v>
      </c>
      <c r="E9137" s="2"/>
      <c r="F9137" s="2"/>
      <c r="G9137" s="2"/>
      <c r="H9137" s="2"/>
    </row>
    <row r="9138" spans="2:8">
      <c r="B9138" s="2" t="s">
        <v>9585</v>
      </c>
      <c r="C9138" s="2">
        <v>37</v>
      </c>
      <c r="D9138" s="2" t="s">
        <v>451</v>
      </c>
      <c r="E9138" s="2"/>
      <c r="F9138" s="2"/>
      <c r="G9138" s="2"/>
      <c r="H9138" s="2"/>
    </row>
    <row r="9139" spans="2:8">
      <c r="B9139" s="2" t="s">
        <v>9586</v>
      </c>
      <c r="C9139" s="2">
        <v>38</v>
      </c>
      <c r="D9139" s="2" t="s">
        <v>451</v>
      </c>
      <c r="E9139" s="2"/>
      <c r="F9139" s="2"/>
      <c r="G9139" s="2"/>
      <c r="H9139" s="2"/>
    </row>
    <row r="9140" spans="2:8">
      <c r="B9140" s="2" t="s">
        <v>9587</v>
      </c>
      <c r="C9140" s="2">
        <v>40</v>
      </c>
      <c r="D9140" s="2" t="s">
        <v>451</v>
      </c>
      <c r="E9140" s="2"/>
      <c r="F9140" s="2"/>
      <c r="G9140" s="2"/>
      <c r="H9140" s="2"/>
    </row>
    <row r="9141" spans="2:8">
      <c r="B9141" s="2" t="s">
        <v>9588</v>
      </c>
      <c r="C9141" s="2">
        <v>38</v>
      </c>
      <c r="D9141" s="2" t="s">
        <v>451</v>
      </c>
      <c r="E9141" s="2"/>
      <c r="F9141" s="2"/>
      <c r="G9141" s="2"/>
      <c r="H9141" s="2"/>
    </row>
    <row r="9142" spans="2:8">
      <c r="B9142" s="2" t="s">
        <v>9589</v>
      </c>
      <c r="C9142" s="2">
        <v>40</v>
      </c>
      <c r="D9142" s="2" t="s">
        <v>451</v>
      </c>
      <c r="E9142" s="2"/>
      <c r="F9142" s="2"/>
      <c r="G9142" s="2"/>
      <c r="H9142" s="2"/>
    </row>
    <row r="9143" spans="2:8">
      <c r="B9143" s="2" t="s">
        <v>9590</v>
      </c>
      <c r="C9143" s="2">
        <v>40</v>
      </c>
      <c r="D9143" s="2" t="s">
        <v>451</v>
      </c>
      <c r="E9143" s="2"/>
      <c r="F9143" s="2"/>
      <c r="G9143" s="2"/>
      <c r="H9143" s="2"/>
    </row>
    <row r="9144" spans="2:8">
      <c r="B9144" s="2" t="s">
        <v>9591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28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451</v>
      </c>
      <c r="E9150" s="2"/>
      <c r="F9150" s="2"/>
      <c r="G9150" s="2"/>
      <c r="H9150" s="2"/>
    </row>
    <row r="9151" spans="2:8">
      <c r="B9151" s="2" t="s">
        <v>9598</v>
      </c>
      <c r="C9151" s="2">
        <v>39</v>
      </c>
      <c r="D9151" s="2" t="s">
        <v>451</v>
      </c>
      <c r="E9151" s="2"/>
      <c r="F9151" s="2"/>
      <c r="G9151" s="2"/>
      <c r="H9151" s="2"/>
    </row>
    <row r="9152" spans="2:8">
      <c r="B9152" s="2" t="s">
        <v>9599</v>
      </c>
      <c r="C9152" s="2">
        <v>39</v>
      </c>
      <c r="D9152" s="2" t="s">
        <v>451</v>
      </c>
      <c r="E9152" s="2"/>
      <c r="F9152" s="2"/>
      <c r="G9152" s="2"/>
      <c r="H9152" s="2"/>
    </row>
    <row r="9153" spans="2:8">
      <c r="B9153" s="2" t="s">
        <v>9600</v>
      </c>
      <c r="C9153" s="2">
        <v>44</v>
      </c>
      <c r="D9153" s="2" t="s">
        <v>451</v>
      </c>
      <c r="E9153" s="2"/>
      <c r="F9153" s="2"/>
      <c r="G9153" s="2"/>
      <c r="H9153" s="2"/>
    </row>
    <row r="9154" spans="2:8">
      <c r="B9154" s="2" t="s">
        <v>9601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55</v>
      </c>
      <c r="D9157" s="2" t="s">
        <v>451</v>
      </c>
      <c r="E9157" s="2"/>
      <c r="F9157" s="2"/>
      <c r="G9157" s="2"/>
      <c r="H9157" s="2"/>
    </row>
    <row r="9158" spans="2:8">
      <c r="B9158" s="2" t="s">
        <v>9605</v>
      </c>
      <c r="C9158" s="2">
        <v>52</v>
      </c>
      <c r="D9158" s="2" t="s">
        <v>451</v>
      </c>
      <c r="E9158" s="2"/>
      <c r="F9158" s="2"/>
      <c r="G9158" s="2"/>
      <c r="H9158" s="2"/>
    </row>
    <row r="9159" spans="2:8">
      <c r="B9159" s="2" t="s">
        <v>9606</v>
      </c>
      <c r="C9159" s="2">
        <v>35</v>
      </c>
      <c r="D9159" s="2" t="s">
        <v>451</v>
      </c>
      <c r="E9159" s="2"/>
      <c r="F9159" s="2"/>
      <c r="G9159" s="2"/>
      <c r="H9159" s="2"/>
    </row>
    <row r="9160" spans="2:8">
      <c r="B9160" s="2" t="s">
        <v>9607</v>
      </c>
      <c r="C9160" s="2">
        <v>43</v>
      </c>
      <c r="D9160" s="2" t="s">
        <v>451</v>
      </c>
      <c r="E9160" s="2"/>
      <c r="F9160" s="2"/>
      <c r="G9160" s="2"/>
      <c r="H9160" s="2"/>
    </row>
    <row r="9161" spans="2:8">
      <c r="B9161" s="2" t="s">
        <v>9608</v>
      </c>
      <c r="C9161" s="2">
        <v>46</v>
      </c>
      <c r="D9161" s="2" t="s">
        <v>451</v>
      </c>
      <c r="E9161" s="2"/>
      <c r="F9161" s="2"/>
      <c r="G9161" s="2"/>
      <c r="H9161" s="2"/>
    </row>
    <row r="9162" spans="2:8">
      <c r="B9162" s="2" t="s">
        <v>9609</v>
      </c>
      <c r="C9162" s="2">
        <v>34</v>
      </c>
      <c r="D9162" s="2" t="s">
        <v>451</v>
      </c>
      <c r="E9162" s="2"/>
      <c r="F9162" s="2"/>
      <c r="G9162" s="2"/>
      <c r="H9162" s="2"/>
    </row>
    <row r="9163" spans="2:8">
      <c r="B9163" s="2" t="s">
        <v>9610</v>
      </c>
      <c r="C9163" s="2">
        <v>41</v>
      </c>
      <c r="D9163" s="2" t="s">
        <v>451</v>
      </c>
      <c r="E9163" s="2"/>
      <c r="F9163" s="2"/>
      <c r="G9163" s="2"/>
      <c r="H9163" s="2"/>
    </row>
    <row r="9164" spans="2:8">
      <c r="B9164" s="2" t="s">
        <v>9611</v>
      </c>
      <c r="C9164" s="2">
        <v>42</v>
      </c>
      <c r="D9164" s="2" t="s">
        <v>451</v>
      </c>
      <c r="E9164" s="2"/>
      <c r="F9164" s="2"/>
      <c r="G9164" s="2"/>
      <c r="H9164" s="2"/>
    </row>
    <row r="9165" spans="2:8">
      <c r="B9165" s="2" t="s">
        <v>9612</v>
      </c>
      <c r="C9165" s="2">
        <v>42</v>
      </c>
      <c r="D9165" s="2" t="s">
        <v>451</v>
      </c>
      <c r="E9165" s="2"/>
      <c r="F9165" s="2"/>
      <c r="G9165" s="2"/>
      <c r="H9165" s="2"/>
    </row>
    <row r="9166" spans="2:8">
      <c r="B9166" s="2" t="s">
        <v>9613</v>
      </c>
      <c r="C9166" s="2">
        <v>43</v>
      </c>
      <c r="D9166" s="2" t="s">
        <v>451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36</v>
      </c>
      <c r="D9174" s="2" t="s">
        <v>451</v>
      </c>
      <c r="E9174" s="2"/>
      <c r="F9174" s="2"/>
      <c r="G9174" s="2"/>
      <c r="H9174" s="2"/>
    </row>
    <row r="9175" spans="2:8">
      <c r="B9175" s="2" t="s">
        <v>9622</v>
      </c>
      <c r="C9175" s="2">
        <v>41</v>
      </c>
      <c r="D9175" s="2" t="s">
        <v>451</v>
      </c>
      <c r="E9175" s="2"/>
      <c r="F9175" s="2"/>
      <c r="G9175" s="2"/>
      <c r="H9175" s="2"/>
    </row>
    <row r="9176" spans="2:8">
      <c r="B9176" s="2" t="s">
        <v>9623</v>
      </c>
      <c r="C9176" s="2">
        <v>41</v>
      </c>
      <c r="D9176" s="2" t="s">
        <v>451</v>
      </c>
      <c r="E9176" s="2"/>
      <c r="F9176" s="2"/>
      <c r="G9176" s="2"/>
      <c r="H9176" s="2"/>
    </row>
    <row r="9177" spans="2:8">
      <c r="B9177" s="2" t="s">
        <v>9624</v>
      </c>
      <c r="C9177" s="2">
        <v>40</v>
      </c>
      <c r="D9177" s="2" t="s">
        <v>451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451</v>
      </c>
      <c r="E9179" s="2"/>
      <c r="F9179" s="2"/>
      <c r="G9179" s="2"/>
      <c r="H9179" s="2"/>
    </row>
    <row r="9180" spans="2:8">
      <c r="B9180" s="2" t="s">
        <v>9627</v>
      </c>
      <c r="C9180" s="2">
        <v>38</v>
      </c>
      <c r="D9180" s="2" t="s">
        <v>451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47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46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9638</v>
      </c>
      <c r="C9191" s="2">
        <v>33</v>
      </c>
      <c r="D9191" s="2" t="s">
        <v>451</v>
      </c>
      <c r="E9191" s="2"/>
      <c r="F9191" s="2"/>
      <c r="G9191" s="2"/>
      <c r="H9191" s="2"/>
    </row>
    <row r="9192" spans="2:8">
      <c r="B9192" s="2" t="s">
        <v>9639</v>
      </c>
      <c r="C9192" s="2">
        <v>35</v>
      </c>
      <c r="D9192" s="2" t="s">
        <v>451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451</v>
      </c>
      <c r="E9193" s="2"/>
      <c r="F9193" s="2"/>
      <c r="G9193" s="2"/>
      <c r="H9193" s="2"/>
    </row>
    <row r="9194" spans="2:8">
      <c r="B9194" s="2" t="s">
        <v>9641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9644</v>
      </c>
      <c r="C9197" s="2">
        <v>30</v>
      </c>
      <c r="D9197" s="2" t="s">
        <v>451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9646</v>
      </c>
      <c r="C9199" s="2">
        <v>37</v>
      </c>
      <c r="D9199" s="2" t="s">
        <v>451</v>
      </c>
      <c r="E9199" s="2"/>
      <c r="F9199" s="2"/>
      <c r="G9199" s="2"/>
      <c r="H9199" s="2"/>
    </row>
    <row r="9200" spans="2:8">
      <c r="B9200" s="2" t="s">
        <v>9647</v>
      </c>
      <c r="C9200" s="2">
        <v>37</v>
      </c>
      <c r="D9200" s="2" t="s">
        <v>451</v>
      </c>
      <c r="E9200" s="2"/>
      <c r="F9200" s="2"/>
      <c r="G9200" s="2"/>
      <c r="H9200" s="2"/>
    </row>
    <row r="9201" spans="2:8">
      <c r="B9201" s="2" t="s">
        <v>9648</v>
      </c>
      <c r="C9201" s="2">
        <v>42</v>
      </c>
      <c r="D9201" s="2" t="s">
        <v>451</v>
      </c>
      <c r="E9201" s="2"/>
      <c r="F9201" s="2"/>
      <c r="G9201" s="2"/>
      <c r="H9201" s="2"/>
    </row>
    <row r="9202" spans="2:8">
      <c r="B9202" s="2" t="s">
        <v>9649</v>
      </c>
      <c r="C9202" s="2">
        <v>46</v>
      </c>
      <c r="D9202" s="2" t="s">
        <v>451</v>
      </c>
      <c r="E9202" s="2"/>
      <c r="F9202" s="2"/>
      <c r="G9202" s="2"/>
      <c r="H9202" s="2"/>
    </row>
    <row r="9203" spans="2:8">
      <c r="B9203" s="2" t="s">
        <v>9650</v>
      </c>
      <c r="C9203" s="2">
        <v>41</v>
      </c>
      <c r="D9203" s="2" t="s">
        <v>451</v>
      </c>
      <c r="E9203" s="2"/>
      <c r="F9203" s="2"/>
      <c r="G9203" s="2"/>
      <c r="H9203" s="2"/>
    </row>
    <row r="9204" spans="2:8">
      <c r="B9204" s="2" t="s">
        <v>9651</v>
      </c>
      <c r="C9204" s="2">
        <v>44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41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451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451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451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451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451</v>
      </c>
      <c r="E9214" s="2"/>
      <c r="F9214" s="2"/>
      <c r="G9214" s="2"/>
      <c r="H9214" s="2"/>
    </row>
    <row r="9215" spans="2:8">
      <c r="B9215" s="2" t="s">
        <v>9662</v>
      </c>
      <c r="C9215" s="2">
        <v>34</v>
      </c>
      <c r="D9215" s="2" t="s">
        <v>451</v>
      </c>
      <c r="E9215" s="2"/>
      <c r="F9215" s="2"/>
      <c r="G9215" s="2"/>
      <c r="H9215" s="2"/>
    </row>
    <row r="9216" spans="2:8">
      <c r="B9216" s="2" t="s">
        <v>9663</v>
      </c>
      <c r="C9216" s="2">
        <v>39</v>
      </c>
      <c r="D9216" s="2" t="s">
        <v>451</v>
      </c>
      <c r="E9216" s="2"/>
      <c r="F9216" s="2"/>
      <c r="G9216" s="2"/>
      <c r="H9216" s="2"/>
    </row>
    <row r="9217" spans="2:8">
      <c r="B9217" s="2" t="s">
        <v>9664</v>
      </c>
      <c r="C9217" s="2">
        <v>40</v>
      </c>
      <c r="D9217" s="2" t="s">
        <v>451</v>
      </c>
      <c r="E9217" s="2"/>
      <c r="F9217" s="2"/>
      <c r="G9217" s="2"/>
      <c r="H9217" s="2"/>
    </row>
    <row r="9218" spans="2:8">
      <c r="B9218" s="2" t="s">
        <v>9665</v>
      </c>
      <c r="C9218" s="2">
        <v>35</v>
      </c>
      <c r="D9218" s="2" t="s">
        <v>451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37</v>
      </c>
      <c r="D9222" s="2" t="s">
        <v>451</v>
      </c>
      <c r="E9222" s="2"/>
      <c r="F9222" s="2"/>
      <c r="G9222" s="2"/>
      <c r="H9222" s="2"/>
    </row>
    <row r="9223" spans="2:8">
      <c r="B9223" s="2" t="s">
        <v>9670</v>
      </c>
      <c r="C9223" s="2">
        <v>38</v>
      </c>
      <c r="D9223" s="2" t="s">
        <v>451</v>
      </c>
      <c r="E9223" s="2"/>
      <c r="F9223" s="2"/>
      <c r="G9223" s="2"/>
      <c r="H9223" s="2"/>
    </row>
    <row r="9224" spans="2:8">
      <c r="B9224" s="2" t="s">
        <v>9671</v>
      </c>
      <c r="C9224" s="2">
        <v>45</v>
      </c>
      <c r="D9224" s="2" t="s">
        <v>451</v>
      </c>
      <c r="E9224" s="2"/>
      <c r="F9224" s="2"/>
      <c r="G9224" s="2"/>
      <c r="H9224" s="2"/>
    </row>
    <row r="9225" spans="2:8">
      <c r="B9225" s="2" t="s">
        <v>9672</v>
      </c>
      <c r="C9225" s="2">
        <v>47</v>
      </c>
      <c r="D9225" s="2" t="s">
        <v>451</v>
      </c>
      <c r="E9225" s="2"/>
      <c r="F9225" s="2"/>
      <c r="G9225" s="2"/>
      <c r="H9225" s="2"/>
    </row>
    <row r="9226" spans="2:8">
      <c r="B9226" s="2" t="s">
        <v>9673</v>
      </c>
      <c r="C9226" s="2">
        <v>46</v>
      </c>
      <c r="D9226" s="2" t="s">
        <v>451</v>
      </c>
      <c r="E9226" s="2"/>
      <c r="F9226" s="2"/>
      <c r="G9226" s="2"/>
      <c r="H9226" s="2"/>
    </row>
    <row r="9227" spans="2:8">
      <c r="B9227" s="2" t="s">
        <v>9674</v>
      </c>
      <c r="C9227" s="2">
        <v>45</v>
      </c>
      <c r="D9227" s="2" t="s">
        <v>451</v>
      </c>
      <c r="E9227" s="2"/>
      <c r="F9227" s="2"/>
      <c r="G9227" s="2"/>
      <c r="H9227" s="2"/>
    </row>
    <row r="9228" spans="2:8">
      <c r="B9228" s="2" t="s">
        <v>9675</v>
      </c>
      <c r="C9228" s="2">
        <v>39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32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49</v>
      </c>
      <c r="D9237" s="2" t="s">
        <v>451</v>
      </c>
      <c r="E9237" s="2"/>
      <c r="F9237" s="2"/>
      <c r="G9237" s="2"/>
      <c r="H9237" s="2"/>
    </row>
    <row r="9238" spans="2:8">
      <c r="B9238" s="2" t="s">
        <v>9685</v>
      </c>
      <c r="C9238" s="2">
        <v>48</v>
      </c>
      <c r="D9238" s="2" t="s">
        <v>451</v>
      </c>
      <c r="E9238" s="2"/>
      <c r="F9238" s="2"/>
      <c r="G9238" s="2"/>
      <c r="H9238" s="2"/>
    </row>
    <row r="9239" spans="2:8">
      <c r="B9239" s="2" t="s">
        <v>9686</v>
      </c>
      <c r="C9239" s="2">
        <v>45</v>
      </c>
      <c r="D9239" s="2" t="s">
        <v>451</v>
      </c>
      <c r="E9239" s="2"/>
      <c r="F9239" s="2"/>
      <c r="G9239" s="2"/>
      <c r="H9239" s="2"/>
    </row>
    <row r="9240" spans="2:8">
      <c r="B9240" s="2" t="s">
        <v>9687</v>
      </c>
      <c r="C9240" s="2">
        <v>48</v>
      </c>
      <c r="D9240" s="2" t="s">
        <v>451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451</v>
      </c>
      <c r="E9241" s="2"/>
      <c r="F9241" s="2"/>
      <c r="G9241" s="2"/>
      <c r="H9241" s="2"/>
    </row>
    <row r="9242" spans="2:8">
      <c r="B9242" s="2" t="s">
        <v>9689</v>
      </c>
      <c r="C9242" s="2">
        <v>41</v>
      </c>
      <c r="D9242" s="2" t="s">
        <v>451</v>
      </c>
      <c r="E9242" s="2"/>
      <c r="F9242" s="2"/>
      <c r="G9242" s="2"/>
      <c r="H9242" s="2"/>
    </row>
    <row r="9243" spans="2:8">
      <c r="B9243" s="2" t="s">
        <v>9690</v>
      </c>
      <c r="C9243" s="2">
        <v>39</v>
      </c>
      <c r="D9243" s="2" t="s">
        <v>451</v>
      </c>
      <c r="E9243" s="2"/>
      <c r="F9243" s="2"/>
      <c r="G9243" s="2"/>
      <c r="H9243" s="2"/>
    </row>
    <row r="9244" spans="2:8">
      <c r="B9244" s="2" t="s">
        <v>9691</v>
      </c>
      <c r="C9244" s="2">
        <v>42</v>
      </c>
      <c r="D9244" s="2" t="s">
        <v>451</v>
      </c>
      <c r="E9244" s="2"/>
      <c r="F9244" s="2"/>
      <c r="G9244" s="2"/>
      <c r="H9244" s="2"/>
    </row>
    <row r="9245" spans="2:8">
      <c r="B9245" s="2" t="s">
        <v>9692</v>
      </c>
      <c r="C9245" s="2">
        <v>42</v>
      </c>
      <c r="D9245" s="2" t="s">
        <v>451</v>
      </c>
      <c r="E9245" s="2"/>
      <c r="F9245" s="2"/>
      <c r="G9245" s="2"/>
      <c r="H9245" s="2"/>
    </row>
    <row r="9246" spans="2:8">
      <c r="B9246" s="2" t="s">
        <v>9693</v>
      </c>
      <c r="C9246" s="2">
        <v>33</v>
      </c>
      <c r="D9246" s="2" t="s">
        <v>451</v>
      </c>
      <c r="E9246" s="2"/>
      <c r="F9246" s="2"/>
      <c r="G9246" s="2"/>
      <c r="H9246" s="2"/>
    </row>
    <row r="9247" spans="2:8">
      <c r="B9247" s="2" t="s">
        <v>9694</v>
      </c>
      <c r="C9247" s="2">
        <v>35</v>
      </c>
      <c r="D9247" s="2" t="s">
        <v>451</v>
      </c>
      <c r="E9247" s="2"/>
      <c r="F9247" s="2"/>
      <c r="G9247" s="2"/>
      <c r="H9247" s="2"/>
    </row>
    <row r="9248" spans="2:8">
      <c r="B9248" s="2" t="s">
        <v>9695</v>
      </c>
      <c r="C9248" s="2">
        <v>35</v>
      </c>
      <c r="D9248" s="2" t="s">
        <v>451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451</v>
      </c>
      <c r="E9249" s="2"/>
      <c r="F9249" s="2"/>
      <c r="G9249" s="2"/>
      <c r="H9249" s="2"/>
    </row>
    <row r="9250" spans="2:8">
      <c r="B9250" s="2" t="s">
        <v>9697</v>
      </c>
      <c r="C9250" s="2">
        <v>24</v>
      </c>
      <c r="D9250" s="2" t="s">
        <v>451</v>
      </c>
      <c r="E9250" s="2"/>
      <c r="F9250" s="2"/>
      <c r="G9250" s="2"/>
      <c r="H9250" s="2"/>
    </row>
    <row r="9251" spans="2:8">
      <c r="B9251" s="2" t="s">
        <v>9698</v>
      </c>
      <c r="C9251" s="2">
        <v>36</v>
      </c>
      <c r="D9251" s="2" t="s">
        <v>451</v>
      </c>
      <c r="E9251" s="2"/>
      <c r="F9251" s="2"/>
      <c r="G9251" s="2"/>
      <c r="H9251" s="2"/>
    </row>
    <row r="9252" spans="2:8">
      <c r="B9252" s="2" t="s">
        <v>9699</v>
      </c>
      <c r="C9252" s="2">
        <v>38</v>
      </c>
      <c r="D9252" s="2" t="s">
        <v>451</v>
      </c>
      <c r="E9252" s="2"/>
      <c r="F9252" s="2"/>
      <c r="G9252" s="2"/>
      <c r="H9252" s="2"/>
    </row>
    <row r="9253" spans="2:8">
      <c r="B9253" s="2" t="s">
        <v>9700</v>
      </c>
      <c r="C9253" s="2">
        <v>39</v>
      </c>
      <c r="D9253" s="2" t="s">
        <v>451</v>
      </c>
      <c r="E9253" s="2"/>
      <c r="F9253" s="2"/>
      <c r="G9253" s="2"/>
      <c r="H9253" s="2"/>
    </row>
    <row r="9254" spans="2:8">
      <c r="B9254" s="2" t="s">
        <v>9701</v>
      </c>
      <c r="C9254" s="2">
        <v>39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44</v>
      </c>
      <c r="D9257" s="2" t="s">
        <v>451</v>
      </c>
      <c r="E9257" s="2"/>
      <c r="F9257" s="2"/>
      <c r="G9257" s="2"/>
      <c r="H9257" s="2"/>
    </row>
    <row r="9258" spans="2:8">
      <c r="B9258" s="2" t="s">
        <v>9705</v>
      </c>
      <c r="C9258" s="2">
        <v>48</v>
      </c>
      <c r="D9258" s="2" t="s">
        <v>451</v>
      </c>
      <c r="E9258" s="2"/>
      <c r="F9258" s="2"/>
      <c r="G9258" s="2"/>
      <c r="H9258" s="2"/>
    </row>
    <row r="9259" spans="2:8">
      <c r="B9259" s="2" t="s">
        <v>9706</v>
      </c>
      <c r="C9259" s="2">
        <v>42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40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21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40</v>
      </c>
      <c r="D9271" s="2" t="s">
        <v>451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451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451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26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28</v>
      </c>
      <c r="D9280" s="2" t="s">
        <v>451</v>
      </c>
      <c r="E9280" s="2"/>
      <c r="F9280" s="2"/>
      <c r="G9280" s="2"/>
      <c r="H9280" s="2"/>
    </row>
    <row r="9281" spans="2:8">
      <c r="B9281" s="2" t="s">
        <v>9728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9729</v>
      </c>
      <c r="C9282" s="2">
        <v>36</v>
      </c>
      <c r="D9282" s="2" t="s">
        <v>451</v>
      </c>
      <c r="E9282" s="2"/>
      <c r="F9282" s="2"/>
      <c r="G9282" s="2"/>
      <c r="H9282" s="2"/>
    </row>
    <row r="9283" spans="2:8">
      <c r="B9283" s="2" t="s">
        <v>9730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9731</v>
      </c>
      <c r="C9284" s="2">
        <v>34</v>
      </c>
      <c r="D9284" s="2" t="s">
        <v>451</v>
      </c>
      <c r="E9284" s="2"/>
      <c r="F9284" s="2"/>
      <c r="G9284" s="2"/>
      <c r="H9284" s="2"/>
    </row>
    <row r="9285" spans="2:8">
      <c r="B9285" s="2" t="s">
        <v>9732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9733</v>
      </c>
      <c r="C9286" s="2">
        <v>36</v>
      </c>
      <c r="D9286" s="2" t="s">
        <v>451</v>
      </c>
      <c r="E9286" s="2"/>
      <c r="F9286" s="2"/>
      <c r="G9286" s="2"/>
      <c r="H9286" s="2"/>
    </row>
    <row r="9287" spans="2:8">
      <c r="B9287" s="2" t="s">
        <v>9734</v>
      </c>
      <c r="C9287" s="2">
        <v>55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53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42</v>
      </c>
      <c r="D9289" s="2" t="s">
        <v>451</v>
      </c>
      <c r="E9289" s="2"/>
      <c r="F9289" s="2"/>
      <c r="G9289" s="2"/>
      <c r="H9289" s="2"/>
    </row>
    <row r="9290" spans="2:8">
      <c r="B9290" s="2" t="s">
        <v>9737</v>
      </c>
      <c r="C9290" s="2">
        <v>42</v>
      </c>
      <c r="D9290" s="2" t="s">
        <v>451</v>
      </c>
      <c r="E9290" s="2"/>
      <c r="F9290" s="2"/>
      <c r="G9290" s="2"/>
      <c r="H9290" s="2"/>
    </row>
    <row r="9291" spans="2:8">
      <c r="B9291" s="2" t="s">
        <v>9738</v>
      </c>
      <c r="C9291" s="2">
        <v>43</v>
      </c>
      <c r="D9291" s="2" t="s">
        <v>451</v>
      </c>
      <c r="E9291" s="2"/>
      <c r="F9291" s="2"/>
      <c r="G9291" s="2"/>
      <c r="H9291" s="2"/>
    </row>
    <row r="9292" spans="2:8">
      <c r="B9292" s="2" t="s">
        <v>9739</v>
      </c>
      <c r="C9292" s="2">
        <v>44</v>
      </c>
      <c r="D9292" s="2" t="s">
        <v>451</v>
      </c>
      <c r="E9292" s="2"/>
      <c r="F9292" s="2"/>
      <c r="G9292" s="2"/>
      <c r="H9292" s="2"/>
    </row>
    <row r="9293" spans="2:8">
      <c r="B9293" s="2" t="s">
        <v>9740</v>
      </c>
      <c r="C9293" s="2">
        <v>40</v>
      </c>
      <c r="D9293" s="2" t="s">
        <v>451</v>
      </c>
      <c r="E9293" s="2"/>
      <c r="F9293" s="2"/>
      <c r="G9293" s="2"/>
      <c r="H9293" s="2"/>
    </row>
    <row r="9294" spans="2:8">
      <c r="B9294" s="2" t="s">
        <v>9741</v>
      </c>
      <c r="C9294" s="2">
        <v>42</v>
      </c>
      <c r="D9294" s="2" t="s">
        <v>451</v>
      </c>
      <c r="E9294" s="2"/>
      <c r="F9294" s="2"/>
      <c r="G9294" s="2"/>
      <c r="H9294" s="2"/>
    </row>
    <row r="9295" spans="2:8">
      <c r="B9295" s="2" t="s">
        <v>9742</v>
      </c>
      <c r="C9295" s="2">
        <v>40</v>
      </c>
      <c r="D9295" s="2" t="s">
        <v>451</v>
      </c>
      <c r="E9295" s="2"/>
      <c r="F9295" s="2"/>
      <c r="G9295" s="2"/>
      <c r="H9295" s="2"/>
    </row>
    <row r="9296" spans="2:8">
      <c r="B9296" s="2" t="s">
        <v>9743</v>
      </c>
      <c r="C9296" s="2">
        <v>45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43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52</v>
      </c>
      <c r="D9298" s="2" t="s">
        <v>451</v>
      </c>
      <c r="E9298" s="2"/>
      <c r="F9298" s="2"/>
      <c r="G9298" s="2"/>
      <c r="H9298" s="2"/>
    </row>
    <row r="9299" spans="2:8">
      <c r="B9299" s="2" t="s">
        <v>9746</v>
      </c>
      <c r="C9299" s="2">
        <v>54</v>
      </c>
      <c r="D9299" s="2" t="s">
        <v>451</v>
      </c>
      <c r="E9299" s="2"/>
      <c r="F9299" s="2"/>
      <c r="G9299" s="2"/>
      <c r="H9299" s="2"/>
    </row>
    <row r="9300" spans="2:8">
      <c r="B9300" s="2" t="s">
        <v>9747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35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451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451</v>
      </c>
      <c r="E9309" s="2"/>
      <c r="F9309" s="2"/>
      <c r="G9309" s="2"/>
      <c r="H9309" s="2"/>
    </row>
    <row r="9310" spans="2:8">
      <c r="B9310" s="2" t="s">
        <v>9757</v>
      </c>
      <c r="C9310" s="2">
        <v>36</v>
      </c>
      <c r="D9310" s="2" t="s">
        <v>451</v>
      </c>
      <c r="E9310" s="2"/>
      <c r="F9310" s="2"/>
      <c r="G9310" s="2"/>
      <c r="H9310" s="2"/>
    </row>
    <row r="9311" spans="2:8">
      <c r="B9311" s="2" t="s">
        <v>9758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34</v>
      </c>
      <c r="D9315" s="2" t="s">
        <v>451</v>
      </c>
      <c r="E9315" s="2"/>
      <c r="F9315" s="2"/>
      <c r="G9315" s="2"/>
      <c r="H9315" s="2"/>
    </row>
    <row r="9316" spans="2:8">
      <c r="B9316" s="2" t="s">
        <v>9763</v>
      </c>
      <c r="C9316" s="2">
        <v>36</v>
      </c>
      <c r="D9316" s="2" t="s">
        <v>451</v>
      </c>
      <c r="E9316" s="2"/>
      <c r="F9316" s="2"/>
      <c r="G9316" s="2"/>
      <c r="H9316" s="2"/>
    </row>
    <row r="9317" spans="2:8">
      <c r="B9317" s="2" t="s">
        <v>9764</v>
      </c>
      <c r="C9317" s="2">
        <v>35</v>
      </c>
      <c r="D9317" s="2" t="s">
        <v>451</v>
      </c>
      <c r="E9317" s="2"/>
      <c r="F9317" s="2"/>
      <c r="G9317" s="2"/>
      <c r="H9317" s="2"/>
    </row>
    <row r="9318" spans="2:8">
      <c r="B9318" s="2" t="s">
        <v>9765</v>
      </c>
      <c r="C9318" s="2">
        <v>34</v>
      </c>
      <c r="D9318" s="2" t="s">
        <v>451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451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37</v>
      </c>
      <c r="D9325" s="2" t="s">
        <v>451</v>
      </c>
      <c r="E9325" s="2"/>
      <c r="F9325" s="2"/>
      <c r="G9325" s="2"/>
      <c r="H9325" s="2"/>
    </row>
    <row r="9326" spans="2:8">
      <c r="B9326" s="2" t="s">
        <v>9773</v>
      </c>
      <c r="C9326" s="2">
        <v>45</v>
      </c>
      <c r="D9326" s="2" t="s">
        <v>451</v>
      </c>
      <c r="E9326" s="2"/>
      <c r="F9326" s="2"/>
      <c r="G9326" s="2"/>
      <c r="H9326" s="2"/>
    </row>
    <row r="9327" spans="2:8">
      <c r="B9327" s="2" t="s">
        <v>9774</v>
      </c>
      <c r="C9327" s="2">
        <v>33</v>
      </c>
      <c r="D9327" s="2" t="s">
        <v>451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451</v>
      </c>
      <c r="E9328" s="2"/>
      <c r="F9328" s="2"/>
      <c r="G9328" s="2"/>
      <c r="H9328" s="2"/>
    </row>
    <row r="9329" spans="2:8">
      <c r="B9329" s="2" t="s">
        <v>9776</v>
      </c>
      <c r="C9329" s="2">
        <v>35</v>
      </c>
      <c r="D9329" s="2" t="s">
        <v>451</v>
      </c>
      <c r="E9329" s="2"/>
      <c r="F9329" s="2"/>
      <c r="G9329" s="2"/>
      <c r="H9329" s="2"/>
    </row>
    <row r="9330" spans="2:8">
      <c r="B9330" s="2" t="s">
        <v>9777</v>
      </c>
      <c r="C9330" s="2">
        <v>38</v>
      </c>
      <c r="D9330" s="2" t="s">
        <v>451</v>
      </c>
      <c r="E9330" s="2"/>
      <c r="F9330" s="2"/>
      <c r="G9330" s="2"/>
      <c r="H9330" s="2"/>
    </row>
    <row r="9331" spans="2:8">
      <c r="B9331" s="2" t="s">
        <v>9778</v>
      </c>
      <c r="C9331" s="2">
        <v>40</v>
      </c>
      <c r="D9331" s="2" t="s">
        <v>451</v>
      </c>
      <c r="E9331" s="2"/>
      <c r="F9331" s="2"/>
      <c r="G9331" s="2"/>
      <c r="H9331" s="2"/>
    </row>
    <row r="9332" spans="2:8">
      <c r="B9332" s="2" t="s">
        <v>9779</v>
      </c>
      <c r="C9332" s="2">
        <v>46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46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44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45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32</v>
      </c>
      <c r="D9339" s="2" t="s">
        <v>451</v>
      </c>
      <c r="E9339" s="2"/>
      <c r="F9339" s="2"/>
      <c r="G9339" s="2"/>
      <c r="H9339" s="2"/>
    </row>
    <row r="9340" spans="2:8">
      <c r="B9340" s="2" t="s">
        <v>9787</v>
      </c>
      <c r="C9340" s="2">
        <v>35</v>
      </c>
      <c r="D9340" s="2" t="s">
        <v>451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451</v>
      </c>
      <c r="E9341" s="2"/>
      <c r="F9341" s="2"/>
      <c r="G9341" s="2"/>
      <c r="H9341" s="2"/>
    </row>
    <row r="9342" spans="2:8">
      <c r="B9342" s="2" t="s">
        <v>9789</v>
      </c>
      <c r="C9342" s="2">
        <v>31</v>
      </c>
      <c r="D9342" s="2" t="s">
        <v>451</v>
      </c>
      <c r="E9342" s="2"/>
      <c r="F9342" s="2"/>
      <c r="G9342" s="2"/>
      <c r="H9342" s="2"/>
    </row>
    <row r="9343" spans="2:8">
      <c r="B9343" s="2" t="s">
        <v>9790</v>
      </c>
      <c r="C9343" s="2">
        <v>42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39</v>
      </c>
      <c r="D9345" s="2" t="s">
        <v>451</v>
      </c>
      <c r="E9345" s="2"/>
      <c r="F9345" s="2"/>
      <c r="G9345" s="2"/>
      <c r="H9345" s="2"/>
    </row>
    <row r="9346" spans="2:8">
      <c r="B9346" s="2" t="s">
        <v>9793</v>
      </c>
      <c r="C9346" s="2">
        <v>46</v>
      </c>
      <c r="D9346" s="2" t="s">
        <v>451</v>
      </c>
      <c r="E9346" s="2"/>
      <c r="F9346" s="2"/>
      <c r="G9346" s="2"/>
      <c r="H9346" s="2"/>
    </row>
    <row r="9347" spans="2:8">
      <c r="B9347" s="2" t="s">
        <v>9794</v>
      </c>
      <c r="C9347" s="2">
        <v>47</v>
      </c>
      <c r="D9347" s="2" t="s">
        <v>451</v>
      </c>
      <c r="E9347" s="2"/>
      <c r="F9347" s="2"/>
      <c r="G9347" s="2"/>
      <c r="H9347" s="2"/>
    </row>
    <row r="9348" spans="2:8">
      <c r="B9348" s="2" t="s">
        <v>9795</v>
      </c>
      <c r="C9348" s="2">
        <v>42</v>
      </c>
      <c r="D9348" s="2" t="s">
        <v>451</v>
      </c>
      <c r="E9348" s="2"/>
      <c r="F9348" s="2"/>
      <c r="G9348" s="2"/>
      <c r="H9348" s="2"/>
    </row>
    <row r="9349" spans="2:8">
      <c r="B9349" s="2" t="s">
        <v>9796</v>
      </c>
      <c r="C9349" s="2">
        <v>45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47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46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41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43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45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42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451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451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451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451</v>
      </c>
      <c r="E9360" s="2"/>
      <c r="F9360" s="2"/>
      <c r="G9360" s="2"/>
      <c r="H9360" s="2"/>
    </row>
    <row r="9361" spans="2:8">
      <c r="B9361" s="2" t="s">
        <v>9808</v>
      </c>
      <c r="C9361" s="2">
        <v>40</v>
      </c>
      <c r="D9361" s="2" t="s">
        <v>451</v>
      </c>
      <c r="E9361" s="2"/>
      <c r="F9361" s="2"/>
      <c r="G9361" s="2"/>
      <c r="H9361" s="2"/>
    </row>
    <row r="9362" spans="2:8">
      <c r="B9362" s="2" t="s">
        <v>9809</v>
      </c>
      <c r="C9362" s="2">
        <v>42</v>
      </c>
      <c r="D9362" s="2" t="s">
        <v>451</v>
      </c>
      <c r="E9362" s="2"/>
      <c r="F9362" s="2"/>
      <c r="G9362" s="2"/>
      <c r="H9362" s="2"/>
    </row>
    <row r="9363" spans="2:8">
      <c r="B9363" s="2" t="s">
        <v>9810</v>
      </c>
      <c r="C9363" s="2">
        <v>43</v>
      </c>
      <c r="D9363" s="2" t="s">
        <v>451</v>
      </c>
      <c r="E9363" s="2"/>
      <c r="F9363" s="2"/>
      <c r="G9363" s="2"/>
      <c r="H9363" s="2"/>
    </row>
    <row r="9364" spans="2:8">
      <c r="B9364" s="2" t="s">
        <v>9811</v>
      </c>
      <c r="C9364" s="2">
        <v>49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50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40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35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35</v>
      </c>
      <c r="D9369" s="2" t="s">
        <v>451</v>
      </c>
      <c r="E9369" s="2"/>
      <c r="F9369" s="2"/>
      <c r="G9369" s="2"/>
      <c r="H9369" s="2"/>
    </row>
    <row r="9370" spans="2:8">
      <c r="B9370" s="2" t="s">
        <v>9817</v>
      </c>
      <c r="C9370" s="2">
        <v>33</v>
      </c>
      <c r="D9370" s="2" t="s">
        <v>451</v>
      </c>
      <c r="E9370" s="2"/>
      <c r="F9370" s="2"/>
      <c r="G9370" s="2"/>
      <c r="H9370" s="2"/>
    </row>
    <row r="9371" spans="2:8">
      <c r="B9371" s="2" t="s">
        <v>9818</v>
      </c>
      <c r="C9371" s="2">
        <v>52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54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48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36</v>
      </c>
      <c r="D9374" s="2" t="s">
        <v>451</v>
      </c>
      <c r="E9374" s="2"/>
      <c r="F9374" s="2"/>
      <c r="G9374" s="2"/>
      <c r="H9374" s="2"/>
    </row>
    <row r="9375" spans="2:8">
      <c r="B9375" s="2" t="s">
        <v>9822</v>
      </c>
      <c r="C9375" s="2">
        <v>37</v>
      </c>
      <c r="D9375" s="2" t="s">
        <v>451</v>
      </c>
      <c r="E9375" s="2"/>
      <c r="F9375" s="2"/>
      <c r="G9375" s="2"/>
      <c r="H9375" s="2"/>
    </row>
    <row r="9376" spans="2:8">
      <c r="B9376" s="2" t="s">
        <v>9823</v>
      </c>
      <c r="C9376" s="2">
        <v>37</v>
      </c>
      <c r="D9376" s="2" t="s">
        <v>451</v>
      </c>
      <c r="E9376" s="2"/>
      <c r="F9376" s="2"/>
      <c r="G9376" s="2"/>
      <c r="H9376" s="2"/>
    </row>
    <row r="9377" spans="2:8">
      <c r="B9377" s="2" t="s">
        <v>9824</v>
      </c>
      <c r="C9377" s="2">
        <v>37</v>
      </c>
      <c r="D9377" s="2" t="s">
        <v>451</v>
      </c>
      <c r="E9377" s="2"/>
      <c r="F9377" s="2"/>
      <c r="G9377" s="2"/>
      <c r="H9377" s="2"/>
    </row>
    <row r="9378" spans="2:8">
      <c r="B9378" s="2" t="s">
        <v>9825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40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37</v>
      </c>
      <c r="D9381" s="2" t="s">
        <v>451</v>
      </c>
      <c r="E9381" s="2"/>
      <c r="F9381" s="2"/>
      <c r="G9381" s="2"/>
      <c r="H9381" s="2"/>
    </row>
    <row r="9382" spans="2:8">
      <c r="B9382" s="2" t="s">
        <v>9829</v>
      </c>
      <c r="C9382" s="2">
        <v>38</v>
      </c>
      <c r="D9382" s="2" t="s">
        <v>451</v>
      </c>
      <c r="E9382" s="2"/>
      <c r="F9382" s="2"/>
      <c r="G9382" s="2"/>
      <c r="H9382" s="2"/>
    </row>
    <row r="9383" spans="2:8">
      <c r="B9383" s="2" t="s">
        <v>9830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451</v>
      </c>
      <c r="E9387" s="2"/>
      <c r="F9387" s="2"/>
      <c r="G9387" s="2"/>
      <c r="H9387" s="2"/>
    </row>
    <row r="9388" spans="2:8">
      <c r="B9388" s="2" t="s">
        <v>9835</v>
      </c>
      <c r="C9388" s="2">
        <v>31</v>
      </c>
      <c r="D9388" s="2" t="s">
        <v>451</v>
      </c>
      <c r="E9388" s="2"/>
      <c r="F9388" s="2"/>
      <c r="G9388" s="2"/>
      <c r="H9388" s="2"/>
    </row>
    <row r="9389" spans="2:8">
      <c r="B9389" s="2" t="s">
        <v>9836</v>
      </c>
      <c r="C9389" s="2">
        <v>34</v>
      </c>
      <c r="D9389" s="2" t="s">
        <v>451</v>
      </c>
      <c r="E9389" s="2"/>
      <c r="F9389" s="2"/>
      <c r="G9389" s="2"/>
      <c r="H9389" s="2"/>
    </row>
    <row r="9390" spans="2:8">
      <c r="B9390" s="2" t="s">
        <v>9837</v>
      </c>
      <c r="C9390" s="2">
        <v>34</v>
      </c>
      <c r="D9390" s="2" t="s">
        <v>451</v>
      </c>
      <c r="E9390" s="2"/>
      <c r="F9390" s="2"/>
      <c r="G9390" s="2"/>
      <c r="H9390" s="2"/>
    </row>
    <row r="9391" spans="2:8">
      <c r="B9391" s="2" t="s">
        <v>9838</v>
      </c>
      <c r="C9391" s="2">
        <v>52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47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33</v>
      </c>
      <c r="D9393" s="2" t="s">
        <v>451</v>
      </c>
      <c r="E9393" s="2"/>
      <c r="F9393" s="2"/>
      <c r="G9393" s="2"/>
      <c r="H9393" s="2"/>
    </row>
    <row r="9394" spans="2:8">
      <c r="B9394" s="2" t="s">
        <v>9841</v>
      </c>
      <c r="C9394" s="2">
        <v>38</v>
      </c>
      <c r="D9394" s="2" t="s">
        <v>451</v>
      </c>
      <c r="E9394" s="2"/>
      <c r="F9394" s="2"/>
      <c r="G9394" s="2"/>
      <c r="H9394" s="2"/>
    </row>
    <row r="9395" spans="2:8">
      <c r="B9395" s="2" t="s">
        <v>9842</v>
      </c>
      <c r="C9395" s="2">
        <v>40</v>
      </c>
      <c r="D9395" s="2" t="s">
        <v>451</v>
      </c>
      <c r="E9395" s="2"/>
      <c r="F9395" s="2"/>
      <c r="G9395" s="2"/>
      <c r="H9395" s="2"/>
    </row>
    <row r="9396" spans="2:8">
      <c r="B9396" s="2" t="s">
        <v>9843</v>
      </c>
      <c r="C9396" s="2">
        <v>38</v>
      </c>
      <c r="D9396" s="2" t="s">
        <v>451</v>
      </c>
      <c r="E9396" s="2"/>
      <c r="F9396" s="2"/>
      <c r="G9396" s="2"/>
      <c r="H9396" s="2"/>
    </row>
    <row r="9397" spans="2:8">
      <c r="B9397" s="2" t="s">
        <v>9844</v>
      </c>
      <c r="C9397" s="2">
        <v>37</v>
      </c>
      <c r="D9397" s="2" t="s">
        <v>451</v>
      </c>
      <c r="E9397" s="2"/>
      <c r="F9397" s="2"/>
      <c r="G9397" s="2"/>
      <c r="H9397" s="2"/>
    </row>
    <row r="9398" spans="2:8">
      <c r="B9398" s="2" t="s">
        <v>9845</v>
      </c>
      <c r="C9398" s="2">
        <v>37</v>
      </c>
      <c r="D9398" s="2" t="s">
        <v>451</v>
      </c>
      <c r="E9398" s="2"/>
      <c r="F9398" s="2"/>
      <c r="G9398" s="2"/>
      <c r="H9398" s="2"/>
    </row>
    <row r="9399" spans="2:8">
      <c r="B9399" s="2" t="s">
        <v>9846</v>
      </c>
      <c r="C9399" s="2">
        <v>44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44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52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42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41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45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35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46</v>
      </c>
      <c r="D9409" s="2" t="s">
        <v>451</v>
      </c>
      <c r="E9409" s="2"/>
      <c r="F9409" s="2"/>
      <c r="G9409" s="2"/>
      <c r="H9409" s="2"/>
    </row>
    <row r="9410" spans="2:8">
      <c r="B9410" s="2" t="s">
        <v>9857</v>
      </c>
      <c r="C9410" s="2">
        <v>47</v>
      </c>
      <c r="D9410" s="2" t="s">
        <v>451</v>
      </c>
      <c r="E9410" s="2"/>
      <c r="F9410" s="2"/>
      <c r="G9410" s="2"/>
      <c r="H9410" s="2"/>
    </row>
    <row r="9411" spans="2:8">
      <c r="B9411" s="2" t="s">
        <v>9858</v>
      </c>
      <c r="C9411" s="2">
        <v>54</v>
      </c>
      <c r="D9411" s="2" t="s">
        <v>451</v>
      </c>
      <c r="E9411" s="2"/>
      <c r="F9411" s="2"/>
      <c r="G9411" s="2"/>
      <c r="H9411" s="2"/>
    </row>
    <row r="9412" spans="2:8">
      <c r="B9412" s="2" t="s">
        <v>9859</v>
      </c>
      <c r="C9412" s="2">
        <v>56</v>
      </c>
      <c r="D9412" s="2" t="s">
        <v>451</v>
      </c>
      <c r="E9412" s="2"/>
      <c r="F9412" s="2"/>
      <c r="G9412" s="2"/>
      <c r="H9412" s="2"/>
    </row>
    <row r="9413" spans="2:8">
      <c r="B9413" s="2" t="s">
        <v>9860</v>
      </c>
      <c r="C9413" s="2">
        <v>18</v>
      </c>
      <c r="D9413" s="2" t="s">
        <v>451</v>
      </c>
      <c r="E9413" s="2"/>
      <c r="F9413" s="2"/>
      <c r="G9413" s="2"/>
      <c r="H9413" s="2"/>
    </row>
    <row r="9414" spans="2:8">
      <c r="B9414" s="2" t="s">
        <v>9861</v>
      </c>
      <c r="C9414" s="2">
        <v>19</v>
      </c>
      <c r="D9414" s="2" t="s">
        <v>451</v>
      </c>
      <c r="E9414" s="2"/>
      <c r="F9414" s="2"/>
      <c r="G9414" s="2"/>
      <c r="H9414" s="2"/>
    </row>
    <row r="9415" spans="2:8">
      <c r="B9415" s="2" t="s">
        <v>9862</v>
      </c>
      <c r="C9415" s="2">
        <v>21</v>
      </c>
      <c r="D9415" s="2" t="s">
        <v>451</v>
      </c>
      <c r="E9415" s="2"/>
      <c r="F9415" s="2"/>
      <c r="G9415" s="2"/>
      <c r="H9415" s="2"/>
    </row>
    <row r="9416" spans="2:8">
      <c r="B9416" s="2" t="s">
        <v>9863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9864</v>
      </c>
      <c r="C9417" s="2">
        <v>24</v>
      </c>
      <c r="D9417" s="2" t="s">
        <v>451</v>
      </c>
      <c r="E9417" s="2"/>
      <c r="F9417" s="2"/>
      <c r="G9417" s="2"/>
      <c r="H9417" s="2"/>
    </row>
    <row r="9418" spans="2:8">
      <c r="B9418" s="2" t="s">
        <v>9865</v>
      </c>
      <c r="C9418" s="2">
        <v>39</v>
      </c>
      <c r="D9418" s="2" t="s">
        <v>451</v>
      </c>
      <c r="E9418" s="2"/>
      <c r="F9418" s="2"/>
      <c r="G9418" s="2"/>
      <c r="H9418" s="2"/>
    </row>
    <row r="9419" spans="2:8">
      <c r="B9419" s="2" t="s">
        <v>9866</v>
      </c>
      <c r="C9419" s="2">
        <v>45</v>
      </c>
      <c r="D9419" s="2" t="s">
        <v>451</v>
      </c>
      <c r="E9419" s="2"/>
      <c r="F9419" s="2"/>
      <c r="G9419" s="2"/>
      <c r="H9419" s="2"/>
    </row>
    <row r="9420" spans="2:8">
      <c r="B9420" s="2" t="s">
        <v>9867</v>
      </c>
      <c r="C9420" s="2">
        <v>47</v>
      </c>
      <c r="D9420" s="2" t="s">
        <v>451</v>
      </c>
      <c r="E9420" s="2"/>
      <c r="F9420" s="2"/>
      <c r="G9420" s="2"/>
      <c r="H9420" s="2"/>
    </row>
    <row r="9421" spans="2:8">
      <c r="B9421" s="2" t="s">
        <v>9868</v>
      </c>
      <c r="C9421" s="2">
        <v>44</v>
      </c>
      <c r="D9421" s="2" t="s">
        <v>451</v>
      </c>
      <c r="E9421" s="2"/>
      <c r="F9421" s="2"/>
      <c r="G9421" s="2"/>
      <c r="H9421" s="2"/>
    </row>
    <row r="9422" spans="2:8">
      <c r="B9422" s="2" t="s">
        <v>9869</v>
      </c>
      <c r="C9422" s="2">
        <v>43</v>
      </c>
      <c r="D9422" s="2" t="s">
        <v>451</v>
      </c>
      <c r="E9422" s="2"/>
      <c r="F9422" s="2"/>
      <c r="G9422" s="2"/>
      <c r="H9422" s="2"/>
    </row>
    <row r="9423" spans="2:8">
      <c r="B9423" s="2" t="s">
        <v>9870</v>
      </c>
      <c r="C9423" s="2">
        <v>38</v>
      </c>
      <c r="D9423" s="2" t="s">
        <v>451</v>
      </c>
      <c r="E9423" s="2"/>
      <c r="F9423" s="2"/>
      <c r="G9423" s="2"/>
      <c r="H9423" s="2"/>
    </row>
    <row r="9424" spans="2:8">
      <c r="B9424" s="2" t="s">
        <v>9871</v>
      </c>
      <c r="C9424" s="2">
        <v>42</v>
      </c>
      <c r="D9424" s="2" t="s">
        <v>451</v>
      </c>
      <c r="E9424" s="2"/>
      <c r="F9424" s="2"/>
      <c r="G9424" s="2"/>
      <c r="H9424" s="2"/>
    </row>
    <row r="9425" spans="2:8">
      <c r="B9425" s="2" t="s">
        <v>9872</v>
      </c>
      <c r="C9425" s="2">
        <v>41</v>
      </c>
      <c r="D9425" s="2" t="s">
        <v>451</v>
      </c>
      <c r="E9425" s="2"/>
      <c r="F9425" s="2"/>
      <c r="G9425" s="2"/>
      <c r="H9425" s="2"/>
    </row>
    <row r="9426" spans="2:8">
      <c r="B9426" s="2" t="s">
        <v>9873</v>
      </c>
      <c r="C9426" s="2">
        <v>53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54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49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30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36</v>
      </c>
      <c r="D9441" s="2" t="s">
        <v>451</v>
      </c>
      <c r="E9441" s="2"/>
      <c r="F9441" s="2"/>
      <c r="G9441" s="2"/>
      <c r="H9441" s="2"/>
    </row>
    <row r="9442" spans="2:8">
      <c r="B9442" s="2" t="s">
        <v>9889</v>
      </c>
      <c r="C9442" s="2">
        <v>48</v>
      </c>
      <c r="D9442" s="2" t="s">
        <v>451</v>
      </c>
      <c r="E9442" s="2"/>
      <c r="F9442" s="2"/>
      <c r="G9442" s="2"/>
      <c r="H9442" s="2"/>
    </row>
    <row r="9443" spans="2:8">
      <c r="B9443" s="2" t="s">
        <v>9890</v>
      </c>
      <c r="C9443" s="2">
        <v>49</v>
      </c>
      <c r="D9443" s="2" t="s">
        <v>451</v>
      </c>
      <c r="E9443" s="2"/>
      <c r="F9443" s="2"/>
      <c r="G9443" s="2"/>
      <c r="H9443" s="2"/>
    </row>
    <row r="9444" spans="2:8">
      <c r="B9444" s="2" t="s">
        <v>9891</v>
      </c>
      <c r="C9444" s="2">
        <v>40</v>
      </c>
      <c r="D9444" s="2" t="s">
        <v>451</v>
      </c>
      <c r="E9444" s="2"/>
      <c r="F9444" s="2"/>
      <c r="G9444" s="2"/>
      <c r="H9444" s="2"/>
    </row>
    <row r="9445" spans="2:8">
      <c r="B9445" s="2" t="s">
        <v>9892</v>
      </c>
      <c r="C9445" s="2">
        <v>42</v>
      </c>
      <c r="D9445" s="2" t="s">
        <v>451</v>
      </c>
      <c r="E9445" s="2"/>
      <c r="F9445" s="2"/>
      <c r="G9445" s="2"/>
      <c r="H9445" s="2"/>
    </row>
    <row r="9446" spans="2:8">
      <c r="B9446" s="2" t="s">
        <v>9893</v>
      </c>
      <c r="C9446" s="2">
        <v>39</v>
      </c>
      <c r="D9446" s="2" t="s">
        <v>451</v>
      </c>
      <c r="E9446" s="2"/>
      <c r="F9446" s="2"/>
      <c r="G9446" s="2"/>
      <c r="H9446" s="2"/>
    </row>
    <row r="9447" spans="2:8">
      <c r="B9447" s="2" t="s">
        <v>9894</v>
      </c>
      <c r="C9447" s="2">
        <v>38</v>
      </c>
      <c r="D9447" s="2" t="s">
        <v>451</v>
      </c>
      <c r="E9447" s="2"/>
      <c r="F9447" s="2"/>
      <c r="G9447" s="2"/>
      <c r="H9447" s="2"/>
    </row>
    <row r="9448" spans="2:8">
      <c r="B9448" s="2" t="s">
        <v>9895</v>
      </c>
      <c r="C9448" s="2">
        <v>39</v>
      </c>
      <c r="D9448" s="2" t="s">
        <v>451</v>
      </c>
      <c r="E9448" s="2"/>
      <c r="F9448" s="2"/>
      <c r="G9448" s="2"/>
      <c r="H9448" s="2"/>
    </row>
    <row r="9449" spans="2:8">
      <c r="B9449" s="2" t="s">
        <v>9896</v>
      </c>
      <c r="C9449" s="2">
        <v>40</v>
      </c>
      <c r="D9449" s="2" t="s">
        <v>451</v>
      </c>
      <c r="E9449" s="2"/>
      <c r="F9449" s="2"/>
      <c r="G9449" s="2"/>
      <c r="H9449" s="2"/>
    </row>
    <row r="9450" spans="2:8">
      <c r="B9450" s="2" t="s">
        <v>9897</v>
      </c>
      <c r="C9450" s="2">
        <v>35</v>
      </c>
      <c r="D9450" s="2" t="s">
        <v>451</v>
      </c>
      <c r="E9450" s="2"/>
      <c r="F9450" s="2"/>
      <c r="G9450" s="2"/>
      <c r="H9450" s="2"/>
    </row>
    <row r="9451" spans="2:8">
      <c r="B9451" s="2" t="s">
        <v>9898</v>
      </c>
      <c r="C9451" s="2">
        <v>34</v>
      </c>
      <c r="D9451" s="2" t="s">
        <v>451</v>
      </c>
      <c r="E9451" s="2"/>
      <c r="F9451" s="2"/>
      <c r="G9451" s="2"/>
      <c r="H9451" s="2"/>
    </row>
    <row r="9452" spans="2:8">
      <c r="B9452" s="2" t="s">
        <v>9899</v>
      </c>
      <c r="C9452" s="2">
        <v>33</v>
      </c>
      <c r="D9452" s="2" t="s">
        <v>451</v>
      </c>
      <c r="E9452" s="2"/>
      <c r="F9452" s="2"/>
      <c r="G9452" s="2"/>
      <c r="H9452" s="2"/>
    </row>
    <row r="9453" spans="2:8">
      <c r="B9453" s="2" t="s">
        <v>9900</v>
      </c>
      <c r="C9453" s="2">
        <v>36</v>
      </c>
      <c r="D9453" s="2" t="s">
        <v>451</v>
      </c>
      <c r="E9453" s="2"/>
      <c r="F9453" s="2"/>
      <c r="G9453" s="2"/>
      <c r="H9453" s="2"/>
    </row>
    <row r="9454" spans="2:8">
      <c r="B9454" s="2" t="s">
        <v>9901</v>
      </c>
      <c r="C9454" s="2">
        <v>38</v>
      </c>
      <c r="D9454" s="2" t="s">
        <v>451</v>
      </c>
      <c r="E9454" s="2"/>
      <c r="F9454" s="2"/>
      <c r="G9454" s="2"/>
      <c r="H9454" s="2"/>
    </row>
    <row r="9455" spans="2:8">
      <c r="B9455" s="2" t="s">
        <v>9902</v>
      </c>
      <c r="C9455" s="2">
        <v>28</v>
      </c>
      <c r="D9455" s="2" t="s">
        <v>451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451</v>
      </c>
      <c r="E9456" s="2"/>
      <c r="F9456" s="2"/>
      <c r="G9456" s="2"/>
      <c r="H9456" s="2"/>
    </row>
    <row r="9457" spans="2:8">
      <c r="B9457" s="2" t="s">
        <v>9904</v>
      </c>
      <c r="C9457" s="2">
        <v>24</v>
      </c>
      <c r="D9457" s="2" t="s">
        <v>451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451</v>
      </c>
      <c r="E9458" s="2"/>
      <c r="F9458" s="2"/>
      <c r="G9458" s="2"/>
      <c r="H9458" s="2"/>
    </row>
    <row r="9459" spans="2:8">
      <c r="B9459" s="2" t="s">
        <v>9906</v>
      </c>
      <c r="C9459" s="2">
        <v>34</v>
      </c>
      <c r="D9459" s="2" t="s">
        <v>451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451</v>
      </c>
      <c r="E9460" s="2"/>
      <c r="F9460" s="2"/>
      <c r="G9460" s="2"/>
      <c r="H9460" s="2"/>
    </row>
    <row r="9461" spans="2:8">
      <c r="B9461" s="2" t="s">
        <v>9908</v>
      </c>
      <c r="C9461" s="2">
        <v>35</v>
      </c>
      <c r="D9461" s="2" t="s">
        <v>451</v>
      </c>
      <c r="E9461" s="2"/>
      <c r="F9461" s="2"/>
      <c r="G9461" s="2"/>
      <c r="H9461" s="2"/>
    </row>
    <row r="9462" spans="2:8">
      <c r="B9462" s="2" t="s">
        <v>9909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9910</v>
      </c>
      <c r="C9463" s="2">
        <v>39</v>
      </c>
      <c r="D9463" s="2" t="s">
        <v>451</v>
      </c>
      <c r="E9463" s="2"/>
      <c r="F9463" s="2"/>
      <c r="G9463" s="2"/>
      <c r="H9463" s="2"/>
    </row>
    <row r="9464" spans="2:8">
      <c r="B9464" s="2" t="s">
        <v>9911</v>
      </c>
      <c r="C9464" s="2">
        <v>41</v>
      </c>
      <c r="D9464" s="2" t="s">
        <v>451</v>
      </c>
      <c r="E9464" s="2"/>
      <c r="F9464" s="2"/>
      <c r="G9464" s="2"/>
      <c r="H9464" s="2"/>
    </row>
    <row r="9465" spans="2:8">
      <c r="B9465" s="2" t="s">
        <v>9912</v>
      </c>
      <c r="C9465" s="2">
        <v>42</v>
      </c>
      <c r="D9465" s="2" t="s">
        <v>451</v>
      </c>
      <c r="E9465" s="2"/>
      <c r="F9465" s="2"/>
      <c r="G9465" s="2"/>
      <c r="H9465" s="2"/>
    </row>
    <row r="9466" spans="2:8">
      <c r="B9466" s="2" t="s">
        <v>9913</v>
      </c>
      <c r="C9466" s="2">
        <v>34</v>
      </c>
      <c r="D9466" s="2" t="s">
        <v>451</v>
      </c>
      <c r="E9466" s="2"/>
      <c r="F9466" s="2"/>
      <c r="G9466" s="2"/>
      <c r="H9466" s="2"/>
    </row>
    <row r="9467" spans="2:8">
      <c r="B9467" s="2" t="s">
        <v>9914</v>
      </c>
      <c r="C9467" s="2">
        <v>36</v>
      </c>
      <c r="D9467" s="2" t="s">
        <v>451</v>
      </c>
      <c r="E9467" s="2"/>
      <c r="F9467" s="2"/>
      <c r="G9467" s="2"/>
      <c r="H9467" s="2"/>
    </row>
    <row r="9468" spans="2:8">
      <c r="B9468" s="2" t="s">
        <v>9915</v>
      </c>
      <c r="C9468" s="2">
        <v>36</v>
      </c>
      <c r="D9468" s="2" t="s">
        <v>451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451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451</v>
      </c>
      <c r="E9470" s="2"/>
      <c r="F9470" s="2"/>
      <c r="G9470" s="2"/>
      <c r="H9470" s="2"/>
    </row>
    <row r="9471" spans="2:8">
      <c r="B9471" s="2" t="s">
        <v>9918</v>
      </c>
      <c r="C9471" s="2">
        <v>37</v>
      </c>
      <c r="D9471" s="2" t="s">
        <v>451</v>
      </c>
      <c r="E9471" s="2"/>
      <c r="F9471" s="2"/>
      <c r="G9471" s="2"/>
      <c r="H9471" s="2"/>
    </row>
    <row r="9472" spans="2:8">
      <c r="B9472" s="2" t="s">
        <v>9919</v>
      </c>
      <c r="C9472" s="2">
        <v>36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33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42</v>
      </c>
      <c r="D9477" s="2" t="s">
        <v>451</v>
      </c>
      <c r="E9477" s="2"/>
      <c r="F9477" s="2"/>
      <c r="G9477" s="2"/>
      <c r="H9477" s="2"/>
    </row>
    <row r="9478" spans="2:8">
      <c r="B9478" s="2" t="s">
        <v>9925</v>
      </c>
      <c r="C9478" s="2">
        <v>42</v>
      </c>
      <c r="D9478" s="2" t="s">
        <v>451</v>
      </c>
      <c r="E9478" s="2"/>
      <c r="F9478" s="2"/>
      <c r="G9478" s="2"/>
      <c r="H9478" s="2"/>
    </row>
    <row r="9479" spans="2:8">
      <c r="B9479" s="2" t="s">
        <v>9926</v>
      </c>
      <c r="C9479" s="2">
        <v>40</v>
      </c>
      <c r="D9479" s="2" t="s">
        <v>451</v>
      </c>
      <c r="E9479" s="2"/>
      <c r="F9479" s="2"/>
      <c r="G9479" s="2"/>
      <c r="H9479" s="2"/>
    </row>
    <row r="9480" spans="2:8">
      <c r="B9480" s="2" t="s">
        <v>9927</v>
      </c>
      <c r="C9480" s="2">
        <v>38</v>
      </c>
      <c r="D9480" s="2" t="s">
        <v>451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451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451</v>
      </c>
      <c r="E9482" s="2"/>
      <c r="F9482" s="2"/>
      <c r="G9482" s="2"/>
      <c r="H9482" s="2"/>
    </row>
    <row r="9483" spans="2:8">
      <c r="B9483" s="2" t="s">
        <v>9930</v>
      </c>
      <c r="C9483" s="2">
        <v>31</v>
      </c>
      <c r="D9483" s="2" t="s">
        <v>451</v>
      </c>
      <c r="E9483" s="2"/>
      <c r="F9483" s="2"/>
      <c r="G9483" s="2"/>
      <c r="H9483" s="2"/>
    </row>
    <row r="9484" spans="2:8">
      <c r="B9484" s="2" t="s">
        <v>9931</v>
      </c>
      <c r="C9484" s="2">
        <v>18</v>
      </c>
      <c r="D9484" s="2" t="s">
        <v>451</v>
      </c>
      <c r="E9484" s="2"/>
      <c r="F9484" s="2"/>
      <c r="G9484" s="2"/>
      <c r="H9484" s="2"/>
    </row>
    <row r="9485" spans="2:8">
      <c r="B9485" s="2" t="s">
        <v>9932</v>
      </c>
      <c r="C9485" s="2">
        <v>38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42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35</v>
      </c>
      <c r="D9491" s="2" t="s">
        <v>451</v>
      </c>
      <c r="E9491" s="2"/>
      <c r="F9491" s="2"/>
      <c r="G9491" s="2"/>
      <c r="H9491" s="2"/>
    </row>
    <row r="9492" spans="2:8">
      <c r="B9492" s="2" t="s">
        <v>9939</v>
      </c>
      <c r="C9492" s="2">
        <v>36</v>
      </c>
      <c r="D9492" s="2" t="s">
        <v>451</v>
      </c>
      <c r="E9492" s="2"/>
      <c r="F9492" s="2"/>
      <c r="G9492" s="2"/>
      <c r="H9492" s="2"/>
    </row>
    <row r="9493" spans="2:8">
      <c r="B9493" s="2" t="s">
        <v>9940</v>
      </c>
      <c r="C9493" s="2">
        <v>34</v>
      </c>
      <c r="D9493" s="2" t="s">
        <v>451</v>
      </c>
      <c r="E9493" s="2"/>
      <c r="F9493" s="2"/>
      <c r="G9493" s="2"/>
      <c r="H9493" s="2"/>
    </row>
    <row r="9494" spans="2:8">
      <c r="B9494" s="2" t="s">
        <v>9941</v>
      </c>
      <c r="C9494" s="2">
        <v>39</v>
      </c>
      <c r="D9494" s="2" t="s">
        <v>451</v>
      </c>
      <c r="E9494" s="2"/>
      <c r="F9494" s="2"/>
      <c r="G9494" s="2"/>
      <c r="H9494" s="2"/>
    </row>
    <row r="9495" spans="2:8">
      <c r="B9495" s="2" t="s">
        <v>9942</v>
      </c>
      <c r="C9495" s="2">
        <v>41</v>
      </c>
      <c r="D9495" s="2" t="s">
        <v>451</v>
      </c>
      <c r="E9495" s="2"/>
      <c r="F9495" s="2"/>
      <c r="G9495" s="2"/>
      <c r="H9495" s="2"/>
    </row>
    <row r="9496" spans="2:8">
      <c r="B9496" s="2" t="s">
        <v>9943</v>
      </c>
      <c r="C9496" s="2">
        <v>38</v>
      </c>
      <c r="D9496" s="2" t="s">
        <v>451</v>
      </c>
      <c r="E9496" s="2"/>
      <c r="F9496" s="2"/>
      <c r="G9496" s="2"/>
      <c r="H9496" s="2"/>
    </row>
    <row r="9497" spans="2:8">
      <c r="B9497" s="2" t="s">
        <v>9944</v>
      </c>
      <c r="C9497" s="2">
        <v>38</v>
      </c>
      <c r="D9497" s="2" t="s">
        <v>451</v>
      </c>
      <c r="E9497" s="2"/>
      <c r="F9497" s="2"/>
      <c r="G9497" s="2"/>
      <c r="H9497" s="2"/>
    </row>
    <row r="9498" spans="2:8">
      <c r="B9498" s="2" t="s">
        <v>9945</v>
      </c>
      <c r="C9498" s="2">
        <v>42</v>
      </c>
      <c r="D9498" s="2" t="s">
        <v>451</v>
      </c>
      <c r="E9498" s="2"/>
      <c r="F9498" s="2"/>
      <c r="G9498" s="2"/>
      <c r="H9498" s="2"/>
    </row>
    <row r="9499" spans="2:8">
      <c r="B9499" s="2" t="s">
        <v>9946</v>
      </c>
      <c r="C9499" s="2">
        <v>42</v>
      </c>
      <c r="D9499" s="2" t="s">
        <v>451</v>
      </c>
      <c r="E9499" s="2"/>
      <c r="F9499" s="2"/>
      <c r="G9499" s="2"/>
      <c r="H9499" s="2"/>
    </row>
    <row r="9500" spans="2:8">
      <c r="B9500" s="2" t="s">
        <v>9947</v>
      </c>
      <c r="C9500" s="2">
        <v>39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38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5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35</v>
      </c>
      <c r="D9504" s="2" t="s">
        <v>451</v>
      </c>
      <c r="E9504" s="2"/>
      <c r="F9504" s="2"/>
      <c r="G9504" s="2"/>
      <c r="H9504" s="2"/>
    </row>
    <row r="9505" spans="2:8">
      <c r="B9505" s="2" t="s">
        <v>9952</v>
      </c>
      <c r="C9505" s="2">
        <v>34</v>
      </c>
      <c r="D9505" s="2" t="s">
        <v>451</v>
      </c>
      <c r="E9505" s="2"/>
      <c r="F9505" s="2"/>
      <c r="G9505" s="2"/>
      <c r="H9505" s="2"/>
    </row>
    <row r="9506" spans="2:8">
      <c r="B9506" s="2" t="s">
        <v>9953</v>
      </c>
      <c r="C9506" s="2">
        <v>34</v>
      </c>
      <c r="D9506" s="2" t="s">
        <v>451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9956</v>
      </c>
      <c r="C9509" s="2">
        <v>38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42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43</v>
      </c>
      <c r="D9526" s="2" t="s">
        <v>451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451</v>
      </c>
      <c r="E9527" s="2"/>
      <c r="F9527" s="2"/>
      <c r="G9527" s="2"/>
      <c r="H9527" s="2"/>
    </row>
    <row r="9528" spans="2:8">
      <c r="B9528" s="2" t="s">
        <v>9975</v>
      </c>
      <c r="C9528" s="2">
        <v>34</v>
      </c>
      <c r="D9528" s="2" t="s">
        <v>451</v>
      </c>
      <c r="E9528" s="2"/>
      <c r="F9528" s="2"/>
      <c r="G9528" s="2"/>
      <c r="H9528" s="2"/>
    </row>
    <row r="9529" spans="2:8">
      <c r="B9529" s="2" t="s">
        <v>9976</v>
      </c>
      <c r="C9529" s="2">
        <v>38</v>
      </c>
      <c r="D9529" s="2" t="s">
        <v>451</v>
      </c>
      <c r="E9529" s="2"/>
      <c r="F9529" s="2"/>
      <c r="G9529" s="2"/>
      <c r="H9529" s="2"/>
    </row>
    <row r="9530" spans="2:8">
      <c r="B9530" s="2" t="s">
        <v>9977</v>
      </c>
      <c r="C9530" s="2">
        <v>38</v>
      </c>
      <c r="D9530" s="2" t="s">
        <v>451</v>
      </c>
      <c r="E9530" s="2"/>
      <c r="F9530" s="2"/>
      <c r="G9530" s="2"/>
      <c r="H9530" s="2"/>
    </row>
    <row r="9531" spans="2:8">
      <c r="B9531" s="2" t="s">
        <v>9978</v>
      </c>
      <c r="C9531" s="2">
        <v>36</v>
      </c>
      <c r="D9531" s="2" t="s">
        <v>451</v>
      </c>
      <c r="E9531" s="2"/>
      <c r="F9531" s="2"/>
      <c r="G9531" s="2"/>
      <c r="H9531" s="2"/>
    </row>
    <row r="9532" spans="2:8">
      <c r="B9532" s="2" t="s">
        <v>9979</v>
      </c>
      <c r="C9532" s="2">
        <v>41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41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37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451</v>
      </c>
      <c r="E9537" s="2"/>
      <c r="F9537" s="2"/>
      <c r="G9537" s="2"/>
      <c r="H9537" s="2"/>
    </row>
    <row r="9538" spans="2:8">
      <c r="B9538" s="2" t="s">
        <v>9985</v>
      </c>
      <c r="C9538" s="2">
        <v>38</v>
      </c>
      <c r="D9538" s="2" t="s">
        <v>451</v>
      </c>
      <c r="E9538" s="2"/>
      <c r="F9538" s="2"/>
      <c r="G9538" s="2"/>
      <c r="H9538" s="2"/>
    </row>
    <row r="9539" spans="2:8">
      <c r="B9539" s="2" t="s">
        <v>9986</v>
      </c>
      <c r="C9539" s="2">
        <v>35</v>
      </c>
      <c r="D9539" s="2" t="s">
        <v>451</v>
      </c>
      <c r="E9539" s="2"/>
      <c r="F9539" s="2"/>
      <c r="G9539" s="2"/>
      <c r="H9539" s="2"/>
    </row>
    <row r="9540" spans="2:8">
      <c r="B9540" s="2" t="s">
        <v>9987</v>
      </c>
      <c r="C9540" s="2">
        <v>46</v>
      </c>
      <c r="D9540" s="2" t="s">
        <v>451</v>
      </c>
      <c r="E9540" s="2"/>
      <c r="F9540" s="2"/>
      <c r="G9540" s="2"/>
      <c r="H9540" s="2"/>
    </row>
    <row r="9541" spans="2:8">
      <c r="B9541" s="2" t="s">
        <v>9988</v>
      </c>
      <c r="C9541" s="2">
        <v>50</v>
      </c>
      <c r="D9541" s="2" t="s">
        <v>451</v>
      </c>
      <c r="E9541" s="2"/>
      <c r="F9541" s="2"/>
      <c r="G9541" s="2"/>
      <c r="H9541" s="2"/>
    </row>
    <row r="9542" spans="2:8">
      <c r="B9542" s="2" t="s">
        <v>9989</v>
      </c>
      <c r="C9542" s="2">
        <v>49</v>
      </c>
      <c r="D9542" s="2" t="s">
        <v>451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451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451</v>
      </c>
      <c r="E9544" s="2"/>
      <c r="F9544" s="2"/>
      <c r="G9544" s="2"/>
      <c r="H9544" s="2"/>
    </row>
    <row r="9545" spans="2:8">
      <c r="B9545" s="2" t="s">
        <v>9992</v>
      </c>
      <c r="C9545" s="2">
        <v>33</v>
      </c>
      <c r="D9545" s="2" t="s">
        <v>451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451</v>
      </c>
      <c r="E9550" s="2"/>
      <c r="F9550" s="2"/>
      <c r="G9550" s="2"/>
      <c r="H9550" s="2"/>
    </row>
    <row r="9551" spans="2:8">
      <c r="B9551" s="2" t="s">
        <v>9998</v>
      </c>
      <c r="C9551" s="2">
        <v>35</v>
      </c>
      <c r="D9551" s="2" t="s">
        <v>451</v>
      </c>
      <c r="E9551" s="2"/>
      <c r="F9551" s="2"/>
      <c r="G9551" s="2"/>
      <c r="H9551" s="2"/>
    </row>
    <row r="9552" spans="2:8">
      <c r="B9552" s="2" t="s">
        <v>9999</v>
      </c>
      <c r="C9552" s="2">
        <v>35</v>
      </c>
      <c r="D9552" s="2" t="s">
        <v>451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451</v>
      </c>
      <c r="E9553" s="2"/>
      <c r="F9553" s="2"/>
      <c r="G9553" s="2"/>
      <c r="H9553" s="2"/>
    </row>
    <row r="9554" spans="2:8">
      <c r="B9554" s="2" t="s">
        <v>10001</v>
      </c>
      <c r="C9554" s="2">
        <v>29</v>
      </c>
      <c r="D9554" s="2" t="s">
        <v>451</v>
      </c>
      <c r="E9554" s="2"/>
      <c r="F9554" s="2"/>
      <c r="G9554" s="2"/>
      <c r="H9554" s="2"/>
    </row>
    <row r="9555" spans="2:8">
      <c r="B9555" s="2" t="s">
        <v>10002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33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34</v>
      </c>
      <c r="D9561" s="2" t="s">
        <v>451</v>
      </c>
      <c r="E9561" s="2"/>
      <c r="F9561" s="2"/>
      <c r="G9561" s="2"/>
      <c r="H9561" s="2"/>
    </row>
    <row r="9562" spans="2:8">
      <c r="B9562" s="2" t="s">
        <v>10009</v>
      </c>
      <c r="C9562" s="2">
        <v>38</v>
      </c>
      <c r="D9562" s="2" t="s">
        <v>451</v>
      </c>
      <c r="E9562" s="2"/>
      <c r="F9562" s="2"/>
      <c r="G9562" s="2"/>
      <c r="H9562" s="2"/>
    </row>
    <row r="9563" spans="2:8">
      <c r="B9563" s="2" t="s">
        <v>10010</v>
      </c>
      <c r="C9563" s="2">
        <v>37</v>
      </c>
      <c r="D9563" s="2" t="s">
        <v>451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451</v>
      </c>
      <c r="E9564" s="2"/>
      <c r="F9564" s="2"/>
      <c r="G9564" s="2"/>
      <c r="H9564" s="2"/>
    </row>
    <row r="9565" spans="2:8">
      <c r="B9565" s="2" t="s">
        <v>10012</v>
      </c>
      <c r="C9565" s="2">
        <v>34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44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35</v>
      </c>
      <c r="D9573" s="2" t="s">
        <v>451</v>
      </c>
      <c r="E9573" s="2"/>
      <c r="F9573" s="2"/>
      <c r="G9573" s="2"/>
      <c r="H9573" s="2"/>
    </row>
    <row r="9574" spans="2:8">
      <c r="B9574" s="2" t="s">
        <v>10021</v>
      </c>
      <c r="C9574" s="2">
        <v>38</v>
      </c>
      <c r="D9574" s="2" t="s">
        <v>451</v>
      </c>
      <c r="E9574" s="2"/>
      <c r="F9574" s="2"/>
      <c r="G9574" s="2"/>
      <c r="H9574" s="2"/>
    </row>
    <row r="9575" spans="2:8">
      <c r="B9575" s="2" t="s">
        <v>10022</v>
      </c>
      <c r="C9575" s="2">
        <v>39</v>
      </c>
      <c r="D9575" s="2" t="s">
        <v>451</v>
      </c>
      <c r="E9575" s="2"/>
      <c r="F9575" s="2"/>
      <c r="G9575" s="2"/>
      <c r="H9575" s="2"/>
    </row>
    <row r="9576" spans="2:8">
      <c r="B9576" s="2" t="s">
        <v>10023</v>
      </c>
      <c r="C9576" s="2">
        <v>32</v>
      </c>
      <c r="D9576" s="2" t="s">
        <v>451</v>
      </c>
      <c r="E9576" s="2"/>
      <c r="F9576" s="2"/>
      <c r="G9576" s="2"/>
      <c r="H9576" s="2"/>
    </row>
    <row r="9577" spans="2:8">
      <c r="B9577" s="2" t="s">
        <v>10024</v>
      </c>
      <c r="C9577" s="2">
        <v>36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31</v>
      </c>
      <c r="D9581" s="2" t="s">
        <v>451</v>
      </c>
      <c r="E9581" s="2"/>
      <c r="F9581" s="2"/>
      <c r="G9581" s="2"/>
      <c r="H9581" s="2"/>
    </row>
    <row r="9582" spans="2:8">
      <c r="B9582" s="2" t="s">
        <v>10029</v>
      </c>
      <c r="C9582" s="2">
        <v>62</v>
      </c>
      <c r="D9582" s="2" t="s">
        <v>451</v>
      </c>
      <c r="E9582" s="2"/>
      <c r="F9582" s="2"/>
      <c r="G9582" s="2"/>
      <c r="H9582" s="2"/>
    </row>
    <row r="9583" spans="2:8">
      <c r="B9583" s="2" t="s">
        <v>10030</v>
      </c>
      <c r="C9583" s="2">
        <v>31</v>
      </c>
      <c r="D9583" s="2" t="s">
        <v>451</v>
      </c>
      <c r="E9583" s="2"/>
      <c r="F9583" s="2"/>
      <c r="G9583" s="2"/>
      <c r="H9583" s="2"/>
    </row>
    <row r="9584" spans="2:8">
      <c r="B9584" s="2" t="s">
        <v>10031</v>
      </c>
      <c r="C9584" s="2">
        <v>25</v>
      </c>
      <c r="D9584" s="2" t="s">
        <v>451</v>
      </c>
      <c r="E9584" s="2"/>
      <c r="F9584" s="2"/>
      <c r="G9584" s="2"/>
      <c r="H9584" s="2"/>
    </row>
    <row r="9585" spans="2:8">
      <c r="B9585" s="2" t="s">
        <v>10032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451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451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451</v>
      </c>
      <c r="E9590" s="2"/>
      <c r="F9590" s="2"/>
      <c r="G9590" s="2"/>
      <c r="H9590" s="2"/>
    </row>
    <row r="9591" spans="2:8">
      <c r="B9591" s="2" t="s">
        <v>10038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40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38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47</v>
      </c>
      <c r="D9595" s="2" t="s">
        <v>451</v>
      </c>
      <c r="E9595" s="2"/>
      <c r="F9595" s="2"/>
      <c r="G9595" s="2"/>
      <c r="H9595" s="2"/>
    </row>
    <row r="9596" spans="2:8">
      <c r="B9596" s="2" t="s">
        <v>10043</v>
      </c>
      <c r="C9596" s="2">
        <v>51</v>
      </c>
      <c r="D9596" s="2" t="s">
        <v>451</v>
      </c>
      <c r="E9596" s="2"/>
      <c r="F9596" s="2"/>
      <c r="G9596" s="2"/>
      <c r="H9596" s="2"/>
    </row>
    <row r="9597" spans="2:8">
      <c r="B9597" s="2" t="s">
        <v>10044</v>
      </c>
      <c r="C9597" s="2">
        <v>52</v>
      </c>
      <c r="D9597" s="2" t="s">
        <v>451</v>
      </c>
      <c r="E9597" s="2"/>
      <c r="F9597" s="2"/>
      <c r="G9597" s="2"/>
      <c r="H9597" s="2"/>
    </row>
    <row r="9598" spans="2:8">
      <c r="B9598" s="2" t="s">
        <v>10045</v>
      </c>
      <c r="C9598" s="2">
        <v>52</v>
      </c>
      <c r="D9598" s="2" t="s">
        <v>451</v>
      </c>
      <c r="E9598" s="2"/>
      <c r="F9598" s="2"/>
      <c r="G9598" s="2"/>
      <c r="H9598" s="2"/>
    </row>
    <row r="9599" spans="2:8">
      <c r="B9599" s="2" t="s">
        <v>10046</v>
      </c>
      <c r="C9599" s="2">
        <v>38</v>
      </c>
      <c r="D9599" s="2" t="s">
        <v>451</v>
      </c>
      <c r="E9599" s="2"/>
      <c r="F9599" s="2"/>
      <c r="G9599" s="2"/>
      <c r="H9599" s="2"/>
    </row>
    <row r="9600" spans="2:8">
      <c r="B9600" s="2" t="s">
        <v>10047</v>
      </c>
      <c r="C9600" s="2">
        <v>39</v>
      </c>
      <c r="D9600" s="2" t="s">
        <v>451</v>
      </c>
      <c r="E9600" s="2"/>
      <c r="F9600" s="2"/>
      <c r="G9600" s="2"/>
      <c r="H9600" s="2"/>
    </row>
    <row r="9601" spans="2:8">
      <c r="B9601" s="2" t="s">
        <v>10048</v>
      </c>
      <c r="C9601" s="2">
        <v>40</v>
      </c>
      <c r="D9601" s="2" t="s">
        <v>451</v>
      </c>
      <c r="E9601" s="2"/>
      <c r="F9601" s="2"/>
      <c r="G9601" s="2"/>
      <c r="H9601" s="2"/>
    </row>
    <row r="9602" spans="2:8">
      <c r="B9602" s="2" t="s">
        <v>10049</v>
      </c>
      <c r="C9602" s="2">
        <v>33</v>
      </c>
      <c r="D9602" s="2" t="s">
        <v>451</v>
      </c>
      <c r="E9602" s="2"/>
      <c r="F9602" s="2"/>
      <c r="G9602" s="2"/>
      <c r="H9602" s="2"/>
    </row>
    <row r="9603" spans="2:8">
      <c r="B9603" s="2" t="s">
        <v>10050</v>
      </c>
      <c r="C9603" s="2">
        <v>33</v>
      </c>
      <c r="D9603" s="2" t="s">
        <v>451</v>
      </c>
      <c r="E9603" s="2"/>
      <c r="F9603" s="2"/>
      <c r="G9603" s="2"/>
      <c r="H9603" s="2"/>
    </row>
    <row r="9604" spans="2:8">
      <c r="B9604" s="2" t="s">
        <v>10051</v>
      </c>
      <c r="C9604" s="2">
        <v>43</v>
      </c>
      <c r="D9604" s="2" t="s">
        <v>451</v>
      </c>
      <c r="E9604" s="2"/>
      <c r="F9604" s="2"/>
      <c r="G9604" s="2"/>
      <c r="H9604" s="2"/>
    </row>
    <row r="9605" spans="2:8">
      <c r="B9605" s="2" t="s">
        <v>10052</v>
      </c>
      <c r="C9605" s="2">
        <v>42</v>
      </c>
      <c r="D9605" s="2" t="s">
        <v>451</v>
      </c>
      <c r="E9605" s="2"/>
      <c r="F9605" s="2"/>
      <c r="G9605" s="2"/>
      <c r="H9605" s="2"/>
    </row>
    <row r="9606" spans="2:8">
      <c r="B9606" s="2" t="s">
        <v>10053</v>
      </c>
      <c r="C9606" s="2">
        <v>37</v>
      </c>
      <c r="D9606" s="2" t="s">
        <v>451</v>
      </c>
      <c r="E9606" s="2"/>
      <c r="F9606" s="2"/>
      <c r="G9606" s="2"/>
      <c r="H9606" s="2"/>
    </row>
    <row r="9607" spans="2:8">
      <c r="B9607" s="2" t="s">
        <v>10054</v>
      </c>
      <c r="C9607" s="2">
        <v>33</v>
      </c>
      <c r="D9607" s="2" t="s">
        <v>451</v>
      </c>
      <c r="E9607" s="2"/>
      <c r="F9607" s="2"/>
      <c r="G9607" s="2"/>
      <c r="H9607" s="2"/>
    </row>
    <row r="9608" spans="2:8">
      <c r="B9608" s="2" t="s">
        <v>10055</v>
      </c>
      <c r="C9608" s="2">
        <v>43</v>
      </c>
      <c r="D9608" s="2" t="s">
        <v>451</v>
      </c>
      <c r="E9608" s="2"/>
      <c r="F9608" s="2"/>
      <c r="G9608" s="2"/>
      <c r="H9608" s="2"/>
    </row>
    <row r="9609" spans="2:8">
      <c r="B9609" s="2" t="s">
        <v>10056</v>
      </c>
      <c r="C9609" s="2">
        <v>44</v>
      </c>
      <c r="D9609" s="2" t="s">
        <v>451</v>
      </c>
      <c r="E9609" s="2"/>
      <c r="F9609" s="2"/>
      <c r="G9609" s="2"/>
      <c r="H9609" s="2"/>
    </row>
    <row r="9610" spans="2:8">
      <c r="B9610" s="2" t="s">
        <v>10057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40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26</v>
      </c>
      <c r="D9615" s="2" t="s">
        <v>451</v>
      </c>
      <c r="E9615" s="2"/>
      <c r="F9615" s="2"/>
      <c r="G9615" s="2"/>
      <c r="H9615" s="2"/>
    </row>
    <row r="9616" spans="2:8">
      <c r="B9616" s="2" t="s">
        <v>10063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34</v>
      </c>
      <c r="D9618" s="2" t="s">
        <v>451</v>
      </c>
      <c r="E9618" s="2"/>
      <c r="F9618" s="2"/>
      <c r="G9618" s="2"/>
      <c r="H9618" s="2"/>
    </row>
    <row r="9619" spans="2:8">
      <c r="B9619" s="2" t="s">
        <v>10066</v>
      </c>
      <c r="C9619" s="2">
        <v>36</v>
      </c>
      <c r="D9619" s="2" t="s">
        <v>451</v>
      </c>
      <c r="E9619" s="2"/>
      <c r="F9619" s="2"/>
      <c r="G9619" s="2"/>
      <c r="H9619" s="2"/>
    </row>
    <row r="9620" spans="2:8">
      <c r="B9620" s="2" t="s">
        <v>10067</v>
      </c>
      <c r="C9620" s="2">
        <v>41</v>
      </c>
      <c r="D9620" s="2" t="s">
        <v>451</v>
      </c>
      <c r="E9620" s="2"/>
      <c r="F9620" s="2"/>
      <c r="G9620" s="2"/>
      <c r="H9620" s="2"/>
    </row>
    <row r="9621" spans="2:8">
      <c r="B9621" s="2" t="s">
        <v>10068</v>
      </c>
      <c r="C9621" s="2">
        <v>44</v>
      </c>
      <c r="D9621" s="2" t="s">
        <v>451</v>
      </c>
      <c r="E9621" s="2"/>
      <c r="F9621" s="2"/>
      <c r="G9621" s="2"/>
      <c r="H9621" s="2"/>
    </row>
    <row r="9622" spans="2:8">
      <c r="B9622" s="2" t="s">
        <v>10069</v>
      </c>
      <c r="C9622" s="2">
        <v>40</v>
      </c>
      <c r="D9622" s="2" t="s">
        <v>451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451</v>
      </c>
      <c r="E9623" s="2"/>
      <c r="F9623" s="2"/>
      <c r="G9623" s="2"/>
      <c r="H9623" s="2"/>
    </row>
    <row r="9624" spans="2:8">
      <c r="B9624" s="2" t="s">
        <v>10071</v>
      </c>
      <c r="C9624" s="2">
        <v>35</v>
      </c>
      <c r="D9624" s="2" t="s">
        <v>451</v>
      </c>
      <c r="E9624" s="2"/>
      <c r="F9624" s="2"/>
      <c r="G9624" s="2"/>
      <c r="H9624" s="2"/>
    </row>
    <row r="9625" spans="2:8">
      <c r="B9625" s="2" t="s">
        <v>10072</v>
      </c>
      <c r="C9625" s="2">
        <v>36</v>
      </c>
      <c r="D9625" s="2" t="s">
        <v>451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451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42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39</v>
      </c>
      <c r="D9632" s="2" t="s">
        <v>451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451</v>
      </c>
      <c r="E9633" s="2"/>
      <c r="F9633" s="2"/>
      <c r="G9633" s="2"/>
      <c r="H9633" s="2"/>
    </row>
    <row r="9634" spans="2:8">
      <c r="B9634" s="2" t="s">
        <v>10081</v>
      </c>
      <c r="C9634" s="2">
        <v>36</v>
      </c>
      <c r="D9634" s="2" t="s">
        <v>451</v>
      </c>
      <c r="E9634" s="2"/>
      <c r="F9634" s="2"/>
      <c r="G9634" s="2"/>
      <c r="H9634" s="2"/>
    </row>
    <row r="9635" spans="2:8">
      <c r="B9635" s="2" t="s">
        <v>10082</v>
      </c>
      <c r="C9635" s="2">
        <v>37</v>
      </c>
      <c r="D9635" s="2" t="s">
        <v>451</v>
      </c>
      <c r="E9635" s="2"/>
      <c r="F9635" s="2"/>
      <c r="G9635" s="2"/>
      <c r="H9635" s="2"/>
    </row>
    <row r="9636" spans="2:8">
      <c r="B9636" s="2" t="s">
        <v>10083</v>
      </c>
      <c r="C9636" s="2">
        <v>36</v>
      </c>
      <c r="D9636" s="2" t="s">
        <v>451</v>
      </c>
      <c r="E9636" s="2"/>
      <c r="F9636" s="2"/>
      <c r="G9636" s="2"/>
      <c r="H9636" s="2"/>
    </row>
    <row r="9637" spans="2:8">
      <c r="B9637" s="2" t="s">
        <v>10084</v>
      </c>
      <c r="C9637" s="2">
        <v>40</v>
      </c>
      <c r="D9637" s="2" t="s">
        <v>451</v>
      </c>
      <c r="E9637" s="2"/>
      <c r="F9637" s="2"/>
      <c r="G9637" s="2"/>
      <c r="H9637" s="2"/>
    </row>
    <row r="9638" spans="2:8">
      <c r="B9638" s="2" t="s">
        <v>10085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18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8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13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17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43</v>
      </c>
      <c r="D9644" s="2" t="s">
        <v>451</v>
      </c>
      <c r="E9644" s="2"/>
      <c r="F9644" s="2"/>
      <c r="G9644" s="2"/>
      <c r="H9644" s="2"/>
    </row>
    <row r="9645" spans="2:8">
      <c r="B9645" s="2" t="s">
        <v>10092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43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43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44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29</v>
      </c>
      <c r="D9650" s="2" t="s">
        <v>451</v>
      </c>
      <c r="E9650" s="2"/>
      <c r="F9650" s="2"/>
      <c r="G9650" s="2"/>
      <c r="H9650" s="2"/>
    </row>
    <row r="9651" spans="2:8">
      <c r="B9651" s="2" t="s">
        <v>10098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10099</v>
      </c>
      <c r="C9652" s="2">
        <v>32</v>
      </c>
      <c r="D9652" s="2" t="s">
        <v>451</v>
      </c>
      <c r="E9652" s="2"/>
      <c r="F9652" s="2"/>
      <c r="G9652" s="2"/>
      <c r="H9652" s="2"/>
    </row>
    <row r="9653" spans="2:8">
      <c r="B9653" s="2" t="s">
        <v>10100</v>
      </c>
      <c r="C9653" s="2">
        <v>31</v>
      </c>
      <c r="D9653" s="2" t="s">
        <v>451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451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451</v>
      </c>
      <c r="E9655" s="2"/>
      <c r="F9655" s="2"/>
      <c r="G9655" s="2"/>
      <c r="H9655" s="2"/>
    </row>
    <row r="9656" spans="2:8">
      <c r="B9656" s="2" t="s">
        <v>10103</v>
      </c>
      <c r="C9656" s="2">
        <v>34</v>
      </c>
      <c r="D9656" s="2" t="s">
        <v>451</v>
      </c>
      <c r="E9656" s="2"/>
      <c r="F9656" s="2"/>
      <c r="G9656" s="2"/>
      <c r="H9656" s="2"/>
    </row>
    <row r="9657" spans="2:8">
      <c r="B9657" s="2" t="s">
        <v>10104</v>
      </c>
      <c r="C9657" s="2">
        <v>36</v>
      </c>
      <c r="D9657" s="2" t="s">
        <v>451</v>
      </c>
      <c r="E9657" s="2"/>
      <c r="F9657" s="2"/>
      <c r="G9657" s="2"/>
      <c r="H9657" s="2"/>
    </row>
    <row r="9658" spans="2:8">
      <c r="B9658" s="2" t="s">
        <v>10105</v>
      </c>
      <c r="C9658" s="2">
        <v>34</v>
      </c>
      <c r="D9658" s="2" t="s">
        <v>451</v>
      </c>
      <c r="E9658" s="2"/>
      <c r="F9658" s="2"/>
      <c r="G9658" s="2"/>
      <c r="H9658" s="2"/>
    </row>
    <row r="9659" spans="2:8">
      <c r="B9659" s="2" t="s">
        <v>10106</v>
      </c>
      <c r="C9659" s="2">
        <v>34</v>
      </c>
      <c r="D9659" s="2" t="s">
        <v>451</v>
      </c>
      <c r="E9659" s="2"/>
      <c r="F9659" s="2"/>
      <c r="G9659" s="2"/>
      <c r="H9659" s="2"/>
    </row>
    <row r="9660" spans="2:8">
      <c r="B9660" s="2" t="s">
        <v>10107</v>
      </c>
      <c r="C9660" s="2">
        <v>33</v>
      </c>
      <c r="D9660" s="2" t="s">
        <v>451</v>
      </c>
      <c r="E9660" s="2"/>
      <c r="F9660" s="2"/>
      <c r="G9660" s="2"/>
      <c r="H9660" s="2"/>
    </row>
    <row r="9661" spans="2:8">
      <c r="B9661" s="2" t="s">
        <v>10108</v>
      </c>
      <c r="C9661" s="2">
        <v>39</v>
      </c>
      <c r="D9661" s="2" t="s">
        <v>451</v>
      </c>
      <c r="E9661" s="2"/>
      <c r="F9661" s="2"/>
      <c r="G9661" s="2"/>
      <c r="H9661" s="2"/>
    </row>
    <row r="9662" spans="2:8">
      <c r="B9662" s="2" t="s">
        <v>10109</v>
      </c>
      <c r="C9662" s="2">
        <v>42</v>
      </c>
      <c r="D9662" s="2" t="s">
        <v>451</v>
      </c>
      <c r="E9662" s="2"/>
      <c r="F9662" s="2"/>
      <c r="G9662" s="2"/>
      <c r="H9662" s="2"/>
    </row>
    <row r="9663" spans="2:8">
      <c r="B9663" s="2" t="s">
        <v>10110</v>
      </c>
      <c r="C9663" s="2">
        <v>42</v>
      </c>
      <c r="D9663" s="2" t="s">
        <v>451</v>
      </c>
      <c r="E9663" s="2"/>
      <c r="F9663" s="2"/>
      <c r="G9663" s="2"/>
      <c r="H9663" s="2"/>
    </row>
    <row r="9664" spans="2:8">
      <c r="B9664" s="2" t="s">
        <v>10111</v>
      </c>
      <c r="C9664" s="2">
        <v>42</v>
      </c>
      <c r="D9664" s="2" t="s">
        <v>451</v>
      </c>
      <c r="E9664" s="2"/>
      <c r="F9664" s="2"/>
      <c r="G9664" s="2"/>
      <c r="H9664" s="2"/>
    </row>
    <row r="9665" spans="2:8">
      <c r="B9665" s="2" t="s">
        <v>10112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40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38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29</v>
      </c>
      <c r="D9672" s="2" t="s">
        <v>451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451</v>
      </c>
      <c r="E9673" s="2"/>
      <c r="F9673" s="2"/>
      <c r="G9673" s="2"/>
      <c r="H9673" s="2"/>
    </row>
    <row r="9674" spans="2:8">
      <c r="B9674" s="2" t="s">
        <v>10121</v>
      </c>
      <c r="C9674" s="2">
        <v>30</v>
      </c>
      <c r="D9674" s="2" t="s">
        <v>451</v>
      </c>
      <c r="E9674" s="2"/>
      <c r="F9674" s="2"/>
      <c r="G9674" s="2"/>
      <c r="H9674" s="2"/>
    </row>
    <row r="9675" spans="2:8">
      <c r="B9675" s="2" t="s">
        <v>10122</v>
      </c>
      <c r="C9675" s="2">
        <v>26</v>
      </c>
      <c r="D9675" s="2" t="s">
        <v>451</v>
      </c>
      <c r="E9675" s="2"/>
      <c r="F9675" s="2"/>
      <c r="G9675" s="2"/>
      <c r="H9675" s="2"/>
    </row>
    <row r="9676" spans="2:8">
      <c r="B9676" s="2" t="s">
        <v>10123</v>
      </c>
      <c r="C9676" s="2">
        <v>34</v>
      </c>
      <c r="D9676" s="2" t="s">
        <v>451</v>
      </c>
      <c r="E9676" s="2"/>
      <c r="F9676" s="2"/>
      <c r="G9676" s="2"/>
      <c r="H9676" s="2"/>
    </row>
    <row r="9677" spans="2:8">
      <c r="B9677" s="2" t="s">
        <v>10124</v>
      </c>
      <c r="C9677" s="2">
        <v>36</v>
      </c>
      <c r="D9677" s="2" t="s">
        <v>451</v>
      </c>
      <c r="E9677" s="2"/>
      <c r="F9677" s="2"/>
      <c r="G9677" s="2"/>
      <c r="H9677" s="2"/>
    </row>
    <row r="9678" spans="2:8">
      <c r="B9678" s="2" t="s">
        <v>10125</v>
      </c>
      <c r="C9678" s="2">
        <v>35</v>
      </c>
      <c r="D9678" s="2" t="s">
        <v>451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34</v>
      </c>
      <c r="D9684" s="2" t="s">
        <v>451</v>
      </c>
      <c r="E9684" s="2"/>
      <c r="F9684" s="2"/>
      <c r="G9684" s="2"/>
      <c r="H9684" s="2"/>
    </row>
    <row r="9685" spans="2:8">
      <c r="B9685" s="2" t="s">
        <v>10132</v>
      </c>
      <c r="C9685" s="2">
        <v>35</v>
      </c>
      <c r="D9685" s="2" t="s">
        <v>451</v>
      </c>
      <c r="E9685" s="2"/>
      <c r="F9685" s="2"/>
      <c r="G9685" s="2"/>
      <c r="H9685" s="2"/>
    </row>
    <row r="9686" spans="2:8">
      <c r="B9686" s="2" t="s">
        <v>10133</v>
      </c>
      <c r="C9686" s="2">
        <v>35</v>
      </c>
      <c r="D9686" s="2" t="s">
        <v>451</v>
      </c>
      <c r="E9686" s="2"/>
      <c r="F9686" s="2"/>
      <c r="G9686" s="2"/>
      <c r="H9686" s="2"/>
    </row>
    <row r="9687" spans="2:8">
      <c r="B9687" s="2" t="s">
        <v>10134</v>
      </c>
      <c r="C9687" s="2">
        <v>44</v>
      </c>
      <c r="D9687" s="2" t="s">
        <v>451</v>
      </c>
      <c r="E9687" s="2"/>
      <c r="F9687" s="2"/>
      <c r="G9687" s="2"/>
      <c r="H9687" s="2"/>
    </row>
    <row r="9688" spans="2:8">
      <c r="B9688" s="2" t="s">
        <v>10135</v>
      </c>
      <c r="C9688" s="2">
        <v>47</v>
      </c>
      <c r="D9688" s="2" t="s">
        <v>451</v>
      </c>
      <c r="E9688" s="2"/>
      <c r="F9688" s="2"/>
      <c r="G9688" s="2"/>
      <c r="H9688" s="2"/>
    </row>
    <row r="9689" spans="2:8">
      <c r="B9689" s="2" t="s">
        <v>10136</v>
      </c>
      <c r="C9689" s="2">
        <v>37</v>
      </c>
      <c r="D9689" s="2" t="s">
        <v>451</v>
      </c>
      <c r="E9689" s="2"/>
      <c r="F9689" s="2"/>
      <c r="G9689" s="2"/>
      <c r="H9689" s="2"/>
    </row>
    <row r="9690" spans="2:8">
      <c r="B9690" s="2" t="s">
        <v>10137</v>
      </c>
      <c r="C9690" s="2">
        <v>44</v>
      </c>
      <c r="D9690" s="2" t="s">
        <v>451</v>
      </c>
      <c r="E9690" s="2"/>
      <c r="F9690" s="2"/>
      <c r="G9690" s="2"/>
      <c r="H9690" s="2"/>
    </row>
    <row r="9691" spans="2:8">
      <c r="B9691" s="2" t="s">
        <v>10138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10139</v>
      </c>
      <c r="C9692" s="2">
        <v>39</v>
      </c>
      <c r="D9692" s="2" t="s">
        <v>451</v>
      </c>
      <c r="E9692" s="2"/>
      <c r="F9692" s="2"/>
      <c r="G9692" s="2"/>
      <c r="H9692" s="2"/>
    </row>
    <row r="9693" spans="2:8">
      <c r="B9693" s="2" t="s">
        <v>10140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10141</v>
      </c>
      <c r="C9694" s="2">
        <v>36</v>
      </c>
      <c r="D9694" s="2" t="s">
        <v>451</v>
      </c>
      <c r="E9694" s="2"/>
      <c r="F9694" s="2"/>
      <c r="G9694" s="2"/>
      <c r="H9694" s="2"/>
    </row>
    <row r="9695" spans="2:8">
      <c r="B9695" s="2" t="s">
        <v>10142</v>
      </c>
      <c r="C9695" s="2">
        <v>41</v>
      </c>
      <c r="D9695" s="2" t="s">
        <v>451</v>
      </c>
      <c r="E9695" s="2"/>
      <c r="F9695" s="2"/>
      <c r="G9695" s="2"/>
      <c r="H9695" s="2"/>
    </row>
    <row r="9696" spans="2:8">
      <c r="B9696" s="2" t="s">
        <v>10143</v>
      </c>
      <c r="C9696" s="2">
        <v>40</v>
      </c>
      <c r="D9696" s="2" t="s">
        <v>451</v>
      </c>
      <c r="E9696" s="2"/>
      <c r="F9696" s="2"/>
      <c r="G9696" s="2"/>
      <c r="H9696" s="2"/>
    </row>
    <row r="9697" spans="2:8">
      <c r="B9697" s="2" t="s">
        <v>10144</v>
      </c>
      <c r="C9697" s="2">
        <v>37</v>
      </c>
      <c r="D9697" s="2" t="s">
        <v>451</v>
      </c>
      <c r="E9697" s="2"/>
      <c r="F9697" s="2"/>
      <c r="G9697" s="2"/>
      <c r="H9697" s="2"/>
    </row>
    <row r="9698" spans="2:8">
      <c r="B9698" s="2" t="s">
        <v>10145</v>
      </c>
      <c r="C9698" s="2">
        <v>36</v>
      </c>
      <c r="D9698" s="2" t="s">
        <v>451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451</v>
      </c>
      <c r="E9699" s="2"/>
      <c r="F9699" s="2"/>
      <c r="G9699" s="2"/>
      <c r="H9699" s="2"/>
    </row>
    <row r="9700" spans="2:8">
      <c r="B9700" s="2" t="s">
        <v>10147</v>
      </c>
      <c r="C9700" s="2">
        <v>29</v>
      </c>
      <c r="D9700" s="2" t="s">
        <v>451</v>
      </c>
      <c r="E9700" s="2"/>
      <c r="F9700" s="2"/>
      <c r="G9700" s="2"/>
      <c r="H9700" s="2"/>
    </row>
    <row r="9701" spans="2:8">
      <c r="B9701" s="2" t="s">
        <v>10148</v>
      </c>
      <c r="C9701" s="2">
        <v>30</v>
      </c>
      <c r="D9701" s="2" t="s">
        <v>451</v>
      </c>
      <c r="E9701" s="2"/>
      <c r="F9701" s="2"/>
      <c r="G9701" s="2"/>
      <c r="H9701" s="2"/>
    </row>
    <row r="9702" spans="2:8">
      <c r="B9702" s="2" t="s">
        <v>10149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23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53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53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40</v>
      </c>
      <c r="D9715" s="2" t="s">
        <v>451</v>
      </c>
      <c r="E9715" s="2"/>
      <c r="F9715" s="2"/>
      <c r="G9715" s="2"/>
      <c r="H9715" s="2"/>
    </row>
    <row r="9716" spans="2:8">
      <c r="B9716" s="2" t="s">
        <v>10163</v>
      </c>
      <c r="C9716" s="2">
        <v>46</v>
      </c>
      <c r="D9716" s="2" t="s">
        <v>451</v>
      </c>
      <c r="E9716" s="2"/>
      <c r="F9716" s="2"/>
      <c r="G9716" s="2"/>
      <c r="H9716" s="2"/>
    </row>
    <row r="9717" spans="2:8">
      <c r="B9717" s="2" t="s">
        <v>10164</v>
      </c>
      <c r="C9717" s="2">
        <v>47</v>
      </c>
      <c r="D9717" s="2" t="s">
        <v>451</v>
      </c>
      <c r="E9717" s="2"/>
      <c r="F9717" s="2"/>
      <c r="G9717" s="2"/>
      <c r="H9717" s="2"/>
    </row>
    <row r="9718" spans="2:8">
      <c r="B9718" s="2" t="s">
        <v>10165</v>
      </c>
      <c r="C9718" s="2">
        <v>67</v>
      </c>
      <c r="D9718" s="2" t="s">
        <v>451</v>
      </c>
      <c r="E9718" s="2"/>
      <c r="F9718" s="2"/>
      <c r="G9718" s="2"/>
      <c r="H9718" s="2"/>
    </row>
    <row r="9719" spans="2:8">
      <c r="B9719" s="2" t="s">
        <v>10166</v>
      </c>
      <c r="C9719" s="2">
        <v>67</v>
      </c>
      <c r="D9719" s="2" t="s">
        <v>451</v>
      </c>
      <c r="E9719" s="2"/>
      <c r="F9719" s="2"/>
      <c r="G9719" s="2"/>
      <c r="H9719" s="2"/>
    </row>
    <row r="9720" spans="2:8">
      <c r="B9720" s="2" t="s">
        <v>10167</v>
      </c>
      <c r="C9720" s="2">
        <v>34</v>
      </c>
      <c r="D9720" s="2" t="s">
        <v>451</v>
      </c>
      <c r="E9720" s="2"/>
      <c r="F9720" s="2"/>
      <c r="G9720" s="2"/>
      <c r="H9720" s="2"/>
    </row>
    <row r="9721" spans="2:8">
      <c r="B9721" s="2" t="s">
        <v>10168</v>
      </c>
      <c r="C9721" s="2">
        <v>30</v>
      </c>
      <c r="D9721" s="2" t="s">
        <v>451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451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38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44</v>
      </c>
      <c r="D9740" s="2" t="s">
        <v>451</v>
      </c>
      <c r="E9740" s="2"/>
      <c r="F9740" s="2"/>
      <c r="G9740" s="2"/>
      <c r="H9740" s="2"/>
    </row>
    <row r="9741" spans="2:8">
      <c r="B9741" s="2" t="s">
        <v>10188</v>
      </c>
      <c r="C9741" s="2">
        <v>46</v>
      </c>
      <c r="D9741" s="2" t="s">
        <v>451</v>
      </c>
      <c r="E9741" s="2"/>
      <c r="F9741" s="2"/>
      <c r="G9741" s="2"/>
      <c r="H9741" s="2"/>
    </row>
    <row r="9742" spans="2:8">
      <c r="B9742" s="2" t="s">
        <v>10189</v>
      </c>
      <c r="C9742" s="2">
        <v>41</v>
      </c>
      <c r="D9742" s="2" t="s">
        <v>451</v>
      </c>
      <c r="E9742" s="2"/>
      <c r="F9742" s="2"/>
      <c r="G9742" s="2"/>
      <c r="H9742" s="2"/>
    </row>
    <row r="9743" spans="2:8">
      <c r="B9743" s="2" t="s">
        <v>10190</v>
      </c>
      <c r="C9743" s="2">
        <v>48</v>
      </c>
      <c r="D9743" s="2" t="s">
        <v>451</v>
      </c>
      <c r="E9743" s="2"/>
      <c r="F9743" s="2"/>
      <c r="G9743" s="2"/>
      <c r="H9743" s="2"/>
    </row>
    <row r="9744" spans="2:8">
      <c r="B9744" s="2" t="s">
        <v>10191</v>
      </c>
      <c r="C9744" s="2">
        <v>49</v>
      </c>
      <c r="D9744" s="2" t="s">
        <v>451</v>
      </c>
      <c r="E9744" s="2"/>
      <c r="F9744" s="2"/>
      <c r="G9744" s="2"/>
      <c r="H9744" s="2"/>
    </row>
    <row r="9745" spans="2:8">
      <c r="B9745" s="2" t="s">
        <v>10192</v>
      </c>
      <c r="C9745" s="2">
        <v>51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53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34</v>
      </c>
      <c r="D9747" s="2" t="s">
        <v>451</v>
      </c>
      <c r="E9747" s="2"/>
      <c r="F9747" s="2"/>
      <c r="G9747" s="2"/>
      <c r="H9747" s="2"/>
    </row>
    <row r="9748" spans="2:8">
      <c r="B9748" s="2" t="s">
        <v>10195</v>
      </c>
      <c r="C9748" s="2">
        <v>34</v>
      </c>
      <c r="D9748" s="2" t="s">
        <v>451</v>
      </c>
      <c r="E9748" s="2"/>
      <c r="F9748" s="2"/>
      <c r="G9748" s="2"/>
      <c r="H9748" s="2"/>
    </row>
    <row r="9749" spans="2:8">
      <c r="B9749" s="2" t="s">
        <v>10196</v>
      </c>
      <c r="C9749" s="2">
        <v>36</v>
      </c>
      <c r="D9749" s="2" t="s">
        <v>451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451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451</v>
      </c>
      <c r="E9751" s="2"/>
      <c r="F9751" s="2"/>
      <c r="G9751" s="2"/>
      <c r="H9751" s="2"/>
    </row>
    <row r="9752" spans="2:8">
      <c r="B9752" s="2" t="s">
        <v>10199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10200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10201</v>
      </c>
      <c r="C9754" s="2">
        <v>27</v>
      </c>
      <c r="D9754" s="2" t="s">
        <v>451</v>
      </c>
      <c r="E9754" s="2"/>
      <c r="F9754" s="2"/>
      <c r="G9754" s="2"/>
      <c r="H9754" s="2"/>
    </row>
    <row r="9755" spans="2:8">
      <c r="B9755" s="2" t="s">
        <v>10202</v>
      </c>
      <c r="C9755" s="2">
        <v>30</v>
      </c>
      <c r="D9755" s="2" t="s">
        <v>451</v>
      </c>
      <c r="E9755" s="2"/>
      <c r="F9755" s="2"/>
      <c r="G9755" s="2"/>
      <c r="H9755" s="2"/>
    </row>
    <row r="9756" spans="2:8">
      <c r="B9756" s="2" t="s">
        <v>10203</v>
      </c>
      <c r="C9756" s="2">
        <v>36</v>
      </c>
      <c r="D9756" s="2" t="s">
        <v>451</v>
      </c>
      <c r="E9756" s="2"/>
      <c r="F9756" s="2"/>
      <c r="G9756" s="2"/>
      <c r="H9756" s="2"/>
    </row>
    <row r="9757" spans="2:8">
      <c r="B9757" s="2" t="s">
        <v>10204</v>
      </c>
      <c r="C9757" s="2">
        <v>39</v>
      </c>
      <c r="D9757" s="2" t="s">
        <v>451</v>
      </c>
      <c r="E9757" s="2"/>
      <c r="F9757" s="2"/>
      <c r="G9757" s="2"/>
      <c r="H9757" s="2"/>
    </row>
    <row r="9758" spans="2:8">
      <c r="B9758" s="2" t="s">
        <v>10205</v>
      </c>
      <c r="C9758" s="2">
        <v>36</v>
      </c>
      <c r="D9758" s="2" t="s">
        <v>451</v>
      </c>
      <c r="E9758" s="2"/>
      <c r="F9758" s="2"/>
      <c r="G9758" s="2"/>
      <c r="H9758" s="2"/>
    </row>
    <row r="9759" spans="2:8">
      <c r="B9759" s="2" t="s">
        <v>10206</v>
      </c>
      <c r="C9759" s="2">
        <v>35</v>
      </c>
      <c r="D9759" s="2" t="s">
        <v>451</v>
      </c>
      <c r="E9759" s="2"/>
      <c r="F9759" s="2"/>
      <c r="G9759" s="2"/>
      <c r="H9759" s="2"/>
    </row>
    <row r="9760" spans="2:8">
      <c r="B9760" s="2" t="s">
        <v>10207</v>
      </c>
      <c r="C9760" s="2">
        <v>37</v>
      </c>
      <c r="D9760" s="2" t="s">
        <v>451</v>
      </c>
      <c r="E9760" s="2"/>
      <c r="F9760" s="2"/>
      <c r="G9760" s="2"/>
      <c r="H9760" s="2"/>
    </row>
    <row r="9761" spans="2:8">
      <c r="B9761" s="2" t="s">
        <v>10208</v>
      </c>
      <c r="C9761" s="2">
        <v>42</v>
      </c>
      <c r="D9761" s="2" t="s">
        <v>451</v>
      </c>
      <c r="E9761" s="2"/>
      <c r="F9761" s="2"/>
      <c r="G9761" s="2"/>
      <c r="H9761" s="2"/>
    </row>
    <row r="9762" spans="2:8">
      <c r="B9762" s="2" t="s">
        <v>10209</v>
      </c>
      <c r="C9762" s="2">
        <v>46</v>
      </c>
      <c r="D9762" s="2" t="s">
        <v>451</v>
      </c>
      <c r="E9762" s="2"/>
      <c r="F9762" s="2"/>
      <c r="G9762" s="2"/>
      <c r="H9762" s="2"/>
    </row>
    <row r="9763" spans="2:8">
      <c r="B9763" s="2" t="s">
        <v>10210</v>
      </c>
      <c r="C9763" s="2">
        <v>51</v>
      </c>
      <c r="D9763" s="2" t="s">
        <v>451</v>
      </c>
      <c r="E9763" s="2"/>
      <c r="F9763" s="2"/>
      <c r="G9763" s="2"/>
      <c r="H9763" s="2"/>
    </row>
    <row r="9764" spans="2:8">
      <c r="B9764" s="2" t="s">
        <v>10211</v>
      </c>
      <c r="C9764" s="2">
        <v>51</v>
      </c>
      <c r="D9764" s="2" t="s">
        <v>451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42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38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39</v>
      </c>
      <c r="D9769" s="2" t="s">
        <v>451</v>
      </c>
      <c r="E9769" s="2"/>
      <c r="F9769" s="2"/>
      <c r="G9769" s="2"/>
      <c r="H9769" s="2"/>
    </row>
    <row r="9770" spans="2:8">
      <c r="B9770" s="2" t="s">
        <v>10217</v>
      </c>
      <c r="C9770" s="2">
        <v>39</v>
      </c>
      <c r="D9770" s="2" t="s">
        <v>451</v>
      </c>
      <c r="E9770" s="2"/>
      <c r="F9770" s="2"/>
      <c r="G9770" s="2"/>
      <c r="H9770" s="2"/>
    </row>
    <row r="9771" spans="2:8">
      <c r="B9771" s="2" t="s">
        <v>10218</v>
      </c>
      <c r="C9771" s="2">
        <v>33</v>
      </c>
      <c r="D9771" s="2" t="s">
        <v>451</v>
      </c>
      <c r="E9771" s="2"/>
      <c r="F9771" s="2"/>
      <c r="G9771" s="2"/>
      <c r="H9771" s="2"/>
    </row>
    <row r="9772" spans="2:8">
      <c r="B9772" s="2" t="s">
        <v>10219</v>
      </c>
      <c r="C9772" s="2">
        <v>35</v>
      </c>
      <c r="D9772" s="2" t="s">
        <v>451</v>
      </c>
      <c r="E9772" s="2"/>
      <c r="F9772" s="2"/>
      <c r="G9772" s="2"/>
      <c r="H9772" s="2"/>
    </row>
    <row r="9773" spans="2:8">
      <c r="B9773" s="2" t="s">
        <v>10220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35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32</v>
      </c>
      <c r="D9776" s="2" t="s">
        <v>451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451</v>
      </c>
      <c r="E9777" s="2"/>
      <c r="F9777" s="2"/>
      <c r="G9777" s="2"/>
      <c r="H9777" s="2"/>
    </row>
    <row r="9778" spans="2:8">
      <c r="B9778" s="2" t="s">
        <v>10225</v>
      </c>
      <c r="C9778" s="2">
        <v>37</v>
      </c>
      <c r="D9778" s="2" t="s">
        <v>451</v>
      </c>
      <c r="E9778" s="2"/>
      <c r="F9778" s="2"/>
      <c r="G9778" s="2"/>
      <c r="H9778" s="2"/>
    </row>
    <row r="9779" spans="2:8">
      <c r="B9779" s="2" t="s">
        <v>10226</v>
      </c>
      <c r="C9779" s="2">
        <v>14</v>
      </c>
      <c r="D9779" s="2" t="s">
        <v>451</v>
      </c>
      <c r="E9779" s="2"/>
      <c r="F9779" s="2"/>
      <c r="G9779" s="2"/>
      <c r="H9779" s="2"/>
    </row>
    <row r="9780" spans="2:8">
      <c r="B9780" s="2" t="s">
        <v>10227</v>
      </c>
      <c r="C9780" s="2">
        <v>46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46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43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36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19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451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451</v>
      </c>
      <c r="E9789" s="2"/>
      <c r="F9789" s="2"/>
      <c r="G9789" s="2"/>
      <c r="H9789" s="2"/>
    </row>
    <row r="9790" spans="2:8">
      <c r="B9790" s="2" t="s">
        <v>10237</v>
      </c>
      <c r="C9790" s="2">
        <v>40</v>
      </c>
      <c r="D9790" s="2" t="s">
        <v>451</v>
      </c>
      <c r="E9790" s="2"/>
      <c r="F9790" s="2"/>
      <c r="G9790" s="2"/>
      <c r="H9790" s="2"/>
    </row>
    <row r="9791" spans="2:8">
      <c r="B9791" s="2" t="s">
        <v>10238</v>
      </c>
      <c r="C9791" s="2">
        <v>38</v>
      </c>
      <c r="D9791" s="2" t="s">
        <v>451</v>
      </c>
      <c r="E9791" s="2"/>
      <c r="F9791" s="2"/>
      <c r="G9791" s="2"/>
      <c r="H9791" s="2"/>
    </row>
    <row r="9792" spans="2:8">
      <c r="B9792" s="2" t="s">
        <v>10239</v>
      </c>
      <c r="C9792" s="2">
        <v>37</v>
      </c>
      <c r="D9792" s="2" t="s">
        <v>451</v>
      </c>
      <c r="E9792" s="2"/>
      <c r="F9792" s="2"/>
      <c r="G9792" s="2"/>
      <c r="H9792" s="2"/>
    </row>
    <row r="9793" spans="2:8">
      <c r="B9793" s="2" t="s">
        <v>10240</v>
      </c>
      <c r="C9793" s="2">
        <v>34</v>
      </c>
      <c r="D9793" s="2" t="s">
        <v>451</v>
      </c>
      <c r="E9793" s="2"/>
      <c r="F9793" s="2"/>
      <c r="G9793" s="2"/>
      <c r="H9793" s="2"/>
    </row>
    <row r="9794" spans="2:8">
      <c r="B9794" s="2" t="s">
        <v>10241</v>
      </c>
      <c r="C9794" s="2">
        <v>36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37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47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39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39</v>
      </c>
      <c r="D9811" s="2" t="s">
        <v>451</v>
      </c>
      <c r="E9811" s="2"/>
      <c r="F9811" s="2"/>
      <c r="G9811" s="2"/>
      <c r="H9811" s="2"/>
    </row>
    <row r="9812" spans="2:8">
      <c r="B9812" s="2" t="s">
        <v>10259</v>
      </c>
      <c r="C9812" s="2">
        <v>41</v>
      </c>
      <c r="D9812" s="2" t="s">
        <v>451</v>
      </c>
      <c r="E9812" s="2"/>
      <c r="F9812" s="2"/>
      <c r="G9812" s="2"/>
      <c r="H9812" s="2"/>
    </row>
    <row r="9813" spans="2:8">
      <c r="B9813" s="2" t="s">
        <v>10260</v>
      </c>
      <c r="C9813" s="2">
        <v>40</v>
      </c>
      <c r="D9813" s="2" t="s">
        <v>451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451</v>
      </c>
      <c r="E9814" s="2"/>
      <c r="F9814" s="2"/>
      <c r="G9814" s="2"/>
      <c r="H9814" s="2"/>
    </row>
    <row r="9815" spans="2:8">
      <c r="B9815" s="2" t="s">
        <v>10262</v>
      </c>
      <c r="C9815" s="2">
        <v>38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40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39</v>
      </c>
      <c r="D9819" s="2" t="s">
        <v>451</v>
      </c>
      <c r="E9819" s="2"/>
      <c r="F9819" s="2"/>
      <c r="G9819" s="2"/>
      <c r="H9819" s="2"/>
    </row>
    <row r="9820" spans="2:8">
      <c r="B9820" s="2" t="s">
        <v>10267</v>
      </c>
      <c r="C9820" s="2">
        <v>40</v>
      </c>
      <c r="D9820" s="2" t="s">
        <v>451</v>
      </c>
      <c r="E9820" s="2"/>
      <c r="F9820" s="2"/>
      <c r="G9820" s="2"/>
      <c r="H9820" s="2"/>
    </row>
    <row r="9821" spans="2:8">
      <c r="B9821" s="2" t="s">
        <v>10268</v>
      </c>
      <c r="C9821" s="2">
        <v>37</v>
      </c>
      <c r="D9821" s="2" t="s">
        <v>451</v>
      </c>
      <c r="E9821" s="2"/>
      <c r="F9821" s="2"/>
      <c r="G9821" s="2"/>
      <c r="H9821" s="2"/>
    </row>
    <row r="9822" spans="2:8">
      <c r="B9822" s="2" t="s">
        <v>10269</v>
      </c>
      <c r="C9822" s="2">
        <v>38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40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34</v>
      </c>
      <c r="D9826" s="2" t="s">
        <v>451</v>
      </c>
      <c r="E9826" s="2"/>
      <c r="F9826" s="2"/>
      <c r="G9826" s="2"/>
      <c r="H9826" s="2"/>
    </row>
    <row r="9827" spans="2:8">
      <c r="B9827" s="2" t="s">
        <v>10274</v>
      </c>
      <c r="C9827" s="2">
        <v>41</v>
      </c>
      <c r="D9827" s="2" t="s">
        <v>451</v>
      </c>
      <c r="E9827" s="2"/>
      <c r="F9827" s="2"/>
      <c r="G9827" s="2"/>
      <c r="H9827" s="2"/>
    </row>
    <row r="9828" spans="2:8">
      <c r="B9828" s="2" t="s">
        <v>10275</v>
      </c>
      <c r="C9828" s="2">
        <v>41</v>
      </c>
      <c r="D9828" s="2" t="s">
        <v>451</v>
      </c>
      <c r="E9828" s="2"/>
      <c r="F9828" s="2"/>
      <c r="G9828" s="2"/>
      <c r="H9828" s="2"/>
    </row>
    <row r="9829" spans="2:8">
      <c r="B9829" s="2" t="s">
        <v>10276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40</v>
      </c>
      <c r="D9836" s="2" t="s">
        <v>451</v>
      </c>
      <c r="E9836" s="2"/>
      <c r="F9836" s="2"/>
      <c r="G9836" s="2"/>
      <c r="H9836" s="2"/>
    </row>
    <row r="9837" spans="2:8">
      <c r="B9837" s="2" t="s">
        <v>10284</v>
      </c>
      <c r="C9837" s="2">
        <v>43</v>
      </c>
      <c r="D9837" s="2" t="s">
        <v>451</v>
      </c>
      <c r="E9837" s="2"/>
      <c r="F9837" s="2"/>
      <c r="G9837" s="2"/>
      <c r="H9837" s="2"/>
    </row>
    <row r="9838" spans="2:8">
      <c r="B9838" s="2" t="s">
        <v>10285</v>
      </c>
      <c r="C9838" s="2">
        <v>38</v>
      </c>
      <c r="D9838" s="2" t="s">
        <v>451</v>
      </c>
      <c r="E9838" s="2"/>
      <c r="F9838" s="2"/>
      <c r="G9838" s="2"/>
      <c r="H9838" s="2"/>
    </row>
    <row r="9839" spans="2:8">
      <c r="B9839" s="2" t="s">
        <v>10286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39</v>
      </c>
      <c r="D9840" s="2" t="s">
        <v>451</v>
      </c>
      <c r="E9840" s="2"/>
      <c r="F9840" s="2"/>
      <c r="G9840" s="2"/>
      <c r="H9840" s="2"/>
    </row>
    <row r="9841" spans="2:8">
      <c r="B9841" s="2" t="s">
        <v>10288</v>
      </c>
      <c r="C9841" s="2">
        <v>39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40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38</v>
      </c>
      <c r="D9843" s="2" t="s">
        <v>451</v>
      </c>
      <c r="E9843" s="2"/>
      <c r="F9843" s="2"/>
      <c r="G9843" s="2"/>
      <c r="H9843" s="2"/>
    </row>
    <row r="9844" spans="2:8">
      <c r="B9844" s="2" t="s">
        <v>10291</v>
      </c>
      <c r="C9844" s="2">
        <v>46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43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451</v>
      </c>
      <c r="E9849" s="2"/>
      <c r="F9849" s="2"/>
      <c r="G9849" s="2"/>
      <c r="H9849" s="2"/>
    </row>
    <row r="9850" spans="2:8">
      <c r="B9850" s="2" t="s">
        <v>10297</v>
      </c>
      <c r="C9850" s="2">
        <v>36</v>
      </c>
      <c r="D9850" s="2" t="s">
        <v>451</v>
      </c>
      <c r="E9850" s="2"/>
      <c r="F9850" s="2"/>
      <c r="G9850" s="2"/>
      <c r="H9850" s="2"/>
    </row>
    <row r="9851" spans="2:8">
      <c r="B9851" s="2" t="s">
        <v>10298</v>
      </c>
      <c r="C9851" s="2">
        <v>34</v>
      </c>
      <c r="D9851" s="2" t="s">
        <v>451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10300</v>
      </c>
      <c r="C9853" s="2">
        <v>35</v>
      </c>
      <c r="D9853" s="2" t="s">
        <v>451</v>
      </c>
      <c r="E9853" s="2"/>
      <c r="F9853" s="2"/>
      <c r="G9853" s="2"/>
      <c r="H9853" s="2"/>
    </row>
    <row r="9854" spans="2:8">
      <c r="B9854" s="2" t="s">
        <v>10301</v>
      </c>
      <c r="C9854" s="2">
        <v>39</v>
      </c>
      <c r="D9854" s="2" t="s">
        <v>451</v>
      </c>
      <c r="E9854" s="2"/>
      <c r="F9854" s="2"/>
      <c r="G9854" s="2"/>
      <c r="H9854" s="2"/>
    </row>
    <row r="9855" spans="2:8">
      <c r="B9855" s="2" t="s">
        <v>10302</v>
      </c>
      <c r="C9855" s="2">
        <v>39</v>
      </c>
      <c r="D9855" s="2" t="s">
        <v>451</v>
      </c>
      <c r="E9855" s="2"/>
      <c r="F9855" s="2"/>
      <c r="G9855" s="2"/>
      <c r="H9855" s="2"/>
    </row>
    <row r="9856" spans="2:8">
      <c r="B9856" s="2" t="s">
        <v>10303</v>
      </c>
      <c r="C9856" s="2">
        <v>35</v>
      </c>
      <c r="D9856" s="2" t="s">
        <v>451</v>
      </c>
      <c r="E9856" s="2"/>
      <c r="F9856" s="2"/>
      <c r="G9856" s="2"/>
      <c r="H9856" s="2"/>
    </row>
    <row r="9857" spans="2:8">
      <c r="B9857" s="2" t="s">
        <v>10304</v>
      </c>
      <c r="C9857" s="2">
        <v>36</v>
      </c>
      <c r="D9857" s="2" t="s">
        <v>451</v>
      </c>
      <c r="E9857" s="2"/>
      <c r="F9857" s="2"/>
      <c r="G9857" s="2"/>
      <c r="H9857" s="2"/>
    </row>
    <row r="9858" spans="2:8">
      <c r="B9858" s="2" t="s">
        <v>10305</v>
      </c>
      <c r="C9858" s="2">
        <v>33</v>
      </c>
      <c r="D9858" s="2" t="s">
        <v>451</v>
      </c>
      <c r="E9858" s="2"/>
      <c r="F9858" s="2"/>
      <c r="G9858" s="2"/>
      <c r="H9858" s="2"/>
    </row>
    <row r="9859" spans="2:8">
      <c r="B9859" s="2" t="s">
        <v>10306</v>
      </c>
      <c r="C9859" s="2">
        <v>37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38</v>
      </c>
      <c r="D9862" s="2" t="s">
        <v>451</v>
      </c>
      <c r="E9862" s="2"/>
      <c r="F9862" s="2"/>
      <c r="G9862" s="2"/>
      <c r="H9862" s="2"/>
    </row>
    <row r="9863" spans="2:8">
      <c r="B9863" s="2" t="s">
        <v>10310</v>
      </c>
      <c r="C9863" s="2">
        <v>40</v>
      </c>
      <c r="D9863" s="2" t="s">
        <v>451</v>
      </c>
      <c r="E9863" s="2"/>
      <c r="F9863" s="2"/>
      <c r="G9863" s="2"/>
      <c r="H9863" s="2"/>
    </row>
    <row r="9864" spans="2:8">
      <c r="B9864" s="2" t="s">
        <v>10311</v>
      </c>
      <c r="C9864" s="2">
        <v>40</v>
      </c>
      <c r="D9864" s="2" t="s">
        <v>451</v>
      </c>
      <c r="E9864" s="2"/>
      <c r="F9864" s="2"/>
      <c r="G9864" s="2"/>
      <c r="H9864" s="2"/>
    </row>
    <row r="9865" spans="2:8">
      <c r="B9865" s="2" t="s">
        <v>10312</v>
      </c>
      <c r="C9865" s="2">
        <v>35</v>
      </c>
      <c r="D9865" s="2" t="s">
        <v>451</v>
      </c>
      <c r="E9865" s="2"/>
      <c r="F9865" s="2"/>
      <c r="G9865" s="2"/>
      <c r="H9865" s="2"/>
    </row>
    <row r="9866" spans="2:8">
      <c r="B9866" s="2" t="s">
        <v>10313</v>
      </c>
      <c r="C9866" s="2">
        <v>38</v>
      </c>
      <c r="D9866" s="2" t="s">
        <v>451</v>
      </c>
      <c r="E9866" s="2"/>
      <c r="F9866" s="2"/>
      <c r="G9866" s="2"/>
      <c r="H9866" s="2"/>
    </row>
    <row r="9867" spans="2:8">
      <c r="B9867" s="2" t="s">
        <v>10314</v>
      </c>
      <c r="C9867" s="2">
        <v>41</v>
      </c>
      <c r="D9867" s="2" t="s">
        <v>451</v>
      </c>
      <c r="E9867" s="2"/>
      <c r="F9867" s="2"/>
      <c r="G9867" s="2"/>
      <c r="H9867" s="2"/>
    </row>
    <row r="9868" spans="2:8">
      <c r="B9868" s="2" t="s">
        <v>10315</v>
      </c>
      <c r="C9868" s="2">
        <v>42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41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40</v>
      </c>
      <c r="D9870" s="2" t="s">
        <v>451</v>
      </c>
      <c r="E9870" s="2"/>
      <c r="F9870" s="2"/>
      <c r="G9870" s="2"/>
      <c r="H9870" s="2"/>
    </row>
    <row r="9871" spans="2:8">
      <c r="B9871" s="2" t="s">
        <v>10318</v>
      </c>
      <c r="C9871" s="2">
        <v>42</v>
      </c>
      <c r="D9871" s="2" t="s">
        <v>451</v>
      </c>
      <c r="E9871" s="2"/>
      <c r="F9871" s="2"/>
      <c r="G9871" s="2"/>
      <c r="H9871" s="2"/>
    </row>
    <row r="9872" spans="2:8">
      <c r="B9872" s="2" t="s">
        <v>10319</v>
      </c>
      <c r="C9872" s="2">
        <v>43</v>
      </c>
      <c r="D9872" s="2" t="s">
        <v>451</v>
      </c>
      <c r="E9872" s="2"/>
      <c r="F9872" s="2"/>
      <c r="G9872" s="2"/>
      <c r="H9872" s="2"/>
    </row>
    <row r="9873" spans="2:8">
      <c r="B9873" s="2" t="s">
        <v>10320</v>
      </c>
      <c r="C9873" s="2">
        <v>36</v>
      </c>
      <c r="D9873" s="2" t="s">
        <v>451</v>
      </c>
      <c r="E9873" s="2"/>
      <c r="F9873" s="2"/>
      <c r="G9873" s="2"/>
      <c r="H9873" s="2"/>
    </row>
    <row r="9874" spans="2:8">
      <c r="B9874" s="2" t="s">
        <v>10321</v>
      </c>
      <c r="C9874" s="2">
        <v>38</v>
      </c>
      <c r="D9874" s="2" t="s">
        <v>451</v>
      </c>
      <c r="E9874" s="2"/>
      <c r="F9874" s="2"/>
      <c r="G9874" s="2"/>
      <c r="H9874" s="2"/>
    </row>
    <row r="9875" spans="2:8">
      <c r="B9875" s="2" t="s">
        <v>10322</v>
      </c>
      <c r="C9875" s="2">
        <v>38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39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37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37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41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34</v>
      </c>
      <c r="D9884" s="2" t="s">
        <v>451</v>
      </c>
      <c r="E9884" s="2"/>
      <c r="F9884" s="2"/>
      <c r="G9884" s="2"/>
      <c r="H9884" s="2"/>
    </row>
    <row r="9885" spans="2:8">
      <c r="B9885" s="2" t="s">
        <v>10332</v>
      </c>
      <c r="C9885" s="2">
        <v>37</v>
      </c>
      <c r="D9885" s="2" t="s">
        <v>451</v>
      </c>
      <c r="E9885" s="2"/>
      <c r="F9885" s="2"/>
      <c r="G9885" s="2"/>
      <c r="H9885" s="2"/>
    </row>
    <row r="9886" spans="2:8">
      <c r="B9886" s="2" t="s">
        <v>10333</v>
      </c>
      <c r="C9886" s="2">
        <v>38</v>
      </c>
      <c r="D9886" s="2" t="s">
        <v>451</v>
      </c>
      <c r="E9886" s="2"/>
      <c r="F9886" s="2"/>
      <c r="G9886" s="2"/>
      <c r="H9886" s="2"/>
    </row>
    <row r="9887" spans="2:8">
      <c r="B9887" s="2" t="s">
        <v>10334</v>
      </c>
      <c r="C9887" s="2">
        <v>39</v>
      </c>
      <c r="D9887" s="2" t="s">
        <v>451</v>
      </c>
      <c r="E9887" s="2"/>
      <c r="F9887" s="2"/>
      <c r="G9887" s="2"/>
      <c r="H9887" s="2"/>
    </row>
    <row r="9888" spans="2:8">
      <c r="B9888" s="2" t="s">
        <v>10335</v>
      </c>
      <c r="C9888" s="2">
        <v>44</v>
      </c>
      <c r="D9888" s="2" t="s">
        <v>451</v>
      </c>
      <c r="E9888" s="2"/>
      <c r="F9888" s="2"/>
      <c r="G9888" s="2"/>
      <c r="H9888" s="2"/>
    </row>
    <row r="9889" spans="2:8">
      <c r="B9889" s="2" t="s">
        <v>10336</v>
      </c>
      <c r="C9889" s="2">
        <v>52</v>
      </c>
      <c r="D9889" s="2" t="s">
        <v>451</v>
      </c>
      <c r="E9889" s="2"/>
      <c r="F9889" s="2"/>
      <c r="G9889" s="2"/>
      <c r="H9889" s="2"/>
    </row>
    <row r="9890" spans="2:8">
      <c r="B9890" s="2" t="s">
        <v>10337</v>
      </c>
      <c r="C9890" s="2">
        <v>51</v>
      </c>
      <c r="D9890" s="2" t="s">
        <v>451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35</v>
      </c>
      <c r="D9895" s="2" t="s">
        <v>451</v>
      </c>
      <c r="E9895" s="2"/>
      <c r="F9895" s="2"/>
      <c r="G9895" s="2"/>
      <c r="H9895" s="2"/>
    </row>
    <row r="9896" spans="2:8">
      <c r="B9896" s="2" t="s">
        <v>10343</v>
      </c>
      <c r="C9896" s="2">
        <v>37</v>
      </c>
      <c r="D9896" s="2" t="s">
        <v>451</v>
      </c>
      <c r="E9896" s="2"/>
      <c r="F9896" s="2"/>
      <c r="G9896" s="2"/>
      <c r="H9896" s="2"/>
    </row>
    <row r="9897" spans="2:8">
      <c r="B9897" s="2" t="s">
        <v>10344</v>
      </c>
      <c r="C9897" s="2">
        <v>35</v>
      </c>
      <c r="D9897" s="2" t="s">
        <v>451</v>
      </c>
      <c r="E9897" s="2"/>
      <c r="F9897" s="2"/>
      <c r="G9897" s="2"/>
      <c r="H9897" s="2"/>
    </row>
    <row r="9898" spans="2:8">
      <c r="B9898" s="2" t="s">
        <v>10345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43</v>
      </c>
      <c r="D9903" s="2" t="s">
        <v>451</v>
      </c>
      <c r="E9903" s="2"/>
      <c r="F9903" s="2"/>
      <c r="G9903" s="2"/>
      <c r="H9903" s="2"/>
    </row>
    <row r="9904" spans="2:8">
      <c r="B9904" s="2" t="s">
        <v>10351</v>
      </c>
      <c r="C9904" s="2">
        <v>44</v>
      </c>
      <c r="D9904" s="2" t="s">
        <v>451</v>
      </c>
      <c r="E9904" s="2"/>
      <c r="F9904" s="2"/>
      <c r="G9904" s="2"/>
      <c r="H9904" s="2"/>
    </row>
    <row r="9905" spans="2:8">
      <c r="B9905" s="2" t="s">
        <v>10352</v>
      </c>
      <c r="C9905" s="2">
        <v>41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40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9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41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10360</v>
      </c>
      <c r="C9913" s="2">
        <v>35</v>
      </c>
      <c r="D9913" s="2" t="s">
        <v>451</v>
      </c>
      <c r="E9913" s="2"/>
      <c r="F9913" s="2"/>
      <c r="G9913" s="2"/>
      <c r="H9913" s="2"/>
    </row>
    <row r="9914" spans="2:8">
      <c r="B9914" s="2" t="s">
        <v>10361</v>
      </c>
      <c r="C9914" s="2">
        <v>36</v>
      </c>
      <c r="D9914" s="2" t="s">
        <v>451</v>
      </c>
      <c r="E9914" s="2"/>
      <c r="F9914" s="2"/>
      <c r="G9914" s="2"/>
      <c r="H9914" s="2"/>
    </row>
    <row r="9915" spans="2:8">
      <c r="B9915" s="2" t="s">
        <v>10362</v>
      </c>
      <c r="C9915" s="2">
        <v>34</v>
      </c>
      <c r="D9915" s="2" t="s">
        <v>451</v>
      </c>
      <c r="E9915" s="2"/>
      <c r="F9915" s="2"/>
      <c r="G9915" s="2"/>
      <c r="H9915" s="2"/>
    </row>
    <row r="9916" spans="2:8">
      <c r="B9916" s="2" t="s">
        <v>10363</v>
      </c>
      <c r="C9916" s="2">
        <v>46</v>
      </c>
      <c r="D9916" s="2" t="s">
        <v>451</v>
      </c>
      <c r="E9916" s="2"/>
      <c r="F9916" s="2"/>
      <c r="G9916" s="2"/>
      <c r="H9916" s="2"/>
    </row>
    <row r="9917" spans="2:8">
      <c r="B9917" s="2" t="s">
        <v>10364</v>
      </c>
      <c r="C9917" s="2">
        <v>48</v>
      </c>
      <c r="D9917" s="2" t="s">
        <v>451</v>
      </c>
      <c r="E9917" s="2"/>
      <c r="F9917" s="2"/>
      <c r="G9917" s="2"/>
      <c r="H9917" s="2"/>
    </row>
    <row r="9918" spans="2:8">
      <c r="B9918" s="2" t="s">
        <v>10365</v>
      </c>
      <c r="C9918" s="2">
        <v>47</v>
      </c>
      <c r="D9918" s="2" t="s">
        <v>451</v>
      </c>
      <c r="E9918" s="2"/>
      <c r="F9918" s="2"/>
      <c r="G9918" s="2"/>
      <c r="H9918" s="2"/>
    </row>
    <row r="9919" spans="2:8">
      <c r="B9919" s="2" t="s">
        <v>10366</v>
      </c>
      <c r="C9919" s="2">
        <v>30</v>
      </c>
      <c r="D9919" s="2" t="s">
        <v>451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451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451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10370</v>
      </c>
      <c r="C9923" s="2">
        <v>41</v>
      </c>
      <c r="D9923" s="2" t="s">
        <v>451</v>
      </c>
      <c r="E9923" s="2"/>
      <c r="F9923" s="2"/>
      <c r="G9923" s="2"/>
      <c r="H9923" s="2"/>
    </row>
    <row r="9924" spans="2:8">
      <c r="B9924" s="2" t="s">
        <v>10371</v>
      </c>
      <c r="C9924" s="2">
        <v>43</v>
      </c>
      <c r="D9924" s="2" t="s">
        <v>451</v>
      </c>
      <c r="E9924" s="2"/>
      <c r="F9924" s="2"/>
      <c r="G9924" s="2"/>
      <c r="H9924" s="2"/>
    </row>
    <row r="9925" spans="2:8">
      <c r="B9925" s="2" t="s">
        <v>10372</v>
      </c>
      <c r="C9925" s="2">
        <v>36</v>
      </c>
      <c r="D9925" s="2" t="s">
        <v>451</v>
      </c>
      <c r="E9925" s="2"/>
      <c r="F9925" s="2"/>
      <c r="G9925" s="2"/>
      <c r="H9925" s="2"/>
    </row>
    <row r="9926" spans="2:8">
      <c r="B9926" s="2" t="s">
        <v>10373</v>
      </c>
      <c r="C9926" s="2">
        <v>41</v>
      </c>
      <c r="D9926" s="2" t="s">
        <v>451</v>
      </c>
      <c r="E9926" s="2"/>
      <c r="F9926" s="2"/>
      <c r="G9926" s="2"/>
      <c r="H9926" s="2"/>
    </row>
    <row r="9927" spans="2:8">
      <c r="B9927" s="2" t="s">
        <v>10374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30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44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50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44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36</v>
      </c>
      <c r="D9935" s="2" t="s">
        <v>451</v>
      </c>
      <c r="E9935" s="2"/>
      <c r="F9935" s="2"/>
      <c r="G9935" s="2"/>
      <c r="H9935" s="2"/>
    </row>
    <row r="9936" spans="2:8">
      <c r="B9936" s="2" t="s">
        <v>10383</v>
      </c>
      <c r="C9936" s="2">
        <v>37</v>
      </c>
      <c r="D9936" s="2" t="s">
        <v>451</v>
      </c>
      <c r="E9936" s="2"/>
      <c r="F9936" s="2"/>
      <c r="G9936" s="2"/>
      <c r="H9936" s="2"/>
    </row>
    <row r="9937" spans="2:8">
      <c r="B9937" s="2" t="s">
        <v>10384</v>
      </c>
      <c r="C9937" s="2">
        <v>38</v>
      </c>
      <c r="D9937" s="2" t="s">
        <v>451</v>
      </c>
      <c r="E9937" s="2"/>
      <c r="F9937" s="2"/>
      <c r="G9937" s="2"/>
      <c r="H9937" s="2"/>
    </row>
    <row r="9938" spans="2:8">
      <c r="B9938" s="2" t="s">
        <v>10385</v>
      </c>
      <c r="C9938" s="2">
        <v>46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50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40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39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25</v>
      </c>
      <c r="D9947" s="2" t="s">
        <v>451</v>
      </c>
      <c r="E9947" s="2"/>
      <c r="F9947" s="2"/>
      <c r="G9947" s="2"/>
      <c r="H9947" s="2"/>
    </row>
    <row r="9948" spans="2:8">
      <c r="B9948" s="2" t="s">
        <v>10395</v>
      </c>
      <c r="C9948" s="2">
        <v>28</v>
      </c>
      <c r="D9948" s="2" t="s">
        <v>451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451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41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47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43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41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43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40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41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41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36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36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42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40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51</v>
      </c>
      <c r="D9979" s="2" t="s">
        <v>451</v>
      </c>
      <c r="E9979" s="2"/>
      <c r="F9979" s="2"/>
      <c r="G9979" s="2"/>
      <c r="H9979" s="2"/>
    </row>
    <row r="9980" spans="2:8">
      <c r="B9980" s="2" t="s">
        <v>10427</v>
      </c>
      <c r="C9980" s="2">
        <v>50</v>
      </c>
      <c r="D9980" s="2" t="s">
        <v>451</v>
      </c>
      <c r="E9980" s="2"/>
      <c r="F9980" s="2"/>
      <c r="G9980" s="2"/>
      <c r="H9980" s="2"/>
    </row>
    <row r="9981" spans="2:8">
      <c r="B9981" s="2" t="s">
        <v>10428</v>
      </c>
      <c r="C9981" s="2">
        <v>41</v>
      </c>
      <c r="D9981" s="2" t="s">
        <v>451</v>
      </c>
      <c r="E9981" s="2"/>
      <c r="F9981" s="2"/>
      <c r="G9981" s="2"/>
      <c r="H9981" s="2"/>
    </row>
    <row r="9982" spans="2:8">
      <c r="B9982" s="2" t="s">
        <v>10429</v>
      </c>
      <c r="C9982" s="2">
        <v>40</v>
      </c>
      <c r="D9982" s="2" t="s">
        <v>451</v>
      </c>
      <c r="E9982" s="2"/>
      <c r="F9982" s="2"/>
      <c r="G9982" s="2"/>
      <c r="H9982" s="2"/>
    </row>
    <row r="9983" spans="2:8">
      <c r="B9983" s="2" t="s">
        <v>10430</v>
      </c>
      <c r="C9983" s="2">
        <v>39</v>
      </c>
      <c r="D9983" s="2" t="s">
        <v>451</v>
      </c>
      <c r="E9983" s="2"/>
      <c r="F9983" s="2"/>
      <c r="G9983" s="2"/>
      <c r="H9983" s="2"/>
    </row>
    <row r="9984" spans="2:8">
      <c r="B9984" s="2" t="s">
        <v>10431</v>
      </c>
      <c r="C9984" s="2">
        <v>39</v>
      </c>
      <c r="D9984" s="2" t="s">
        <v>451</v>
      </c>
      <c r="E9984" s="2"/>
      <c r="F9984" s="2"/>
      <c r="G9984" s="2"/>
      <c r="H9984" s="2"/>
    </row>
    <row r="9985" spans="2:8">
      <c r="B9985" s="2" t="s">
        <v>10432</v>
      </c>
      <c r="C9985" s="2">
        <v>42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10442</v>
      </c>
      <c r="C9995" s="2">
        <v>21</v>
      </c>
      <c r="D9995" s="2" t="s">
        <v>451</v>
      </c>
      <c r="E9995" s="2"/>
      <c r="F9995" s="2"/>
      <c r="G9995" s="2"/>
      <c r="H9995" s="2"/>
    </row>
    <row r="9996" spans="2:8">
      <c r="B9996" s="2" t="s">
        <v>10443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10448</v>
      </c>
      <c r="C10001" s="2">
        <v>34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10449</v>
      </c>
      <c r="C10002" s="2">
        <v>35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10450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10451</v>
      </c>
      <c r="C10004" s="2">
        <v>41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10452</v>
      </c>
      <c r="C10005" s="2">
        <v>40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10453</v>
      </c>
      <c r="C10006" s="2">
        <v>30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46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43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51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10459</v>
      </c>
      <c r="C10012" s="2">
        <v>51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10460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10464</v>
      </c>
      <c r="C10017" s="2">
        <v>37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10465</v>
      </c>
      <c r="C10018" s="2">
        <v>37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10466</v>
      </c>
      <c r="C10019" s="2">
        <v>46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10467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54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51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10477</v>
      </c>
      <c r="C10030" s="2">
        <v>33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10478</v>
      </c>
      <c r="C10031" s="2">
        <v>40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10479</v>
      </c>
      <c r="C10032" s="2">
        <v>45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10480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10500</v>
      </c>
      <c r="C10053" s="2">
        <v>34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10502</v>
      </c>
      <c r="C10055" s="2">
        <v>28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10503</v>
      </c>
      <c r="C10056" s="2">
        <v>29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10504</v>
      </c>
      <c r="C10057" s="2">
        <v>29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10505</v>
      </c>
      <c r="C10058" s="2">
        <v>39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10506</v>
      </c>
      <c r="C10059" s="2">
        <v>46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10507</v>
      </c>
      <c r="C10060" s="2">
        <v>42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10508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40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45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41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46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43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42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51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50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47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10537</v>
      </c>
      <c r="C10090" s="2">
        <v>41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10538</v>
      </c>
      <c r="C10091" s="2">
        <v>41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10539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41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10546</v>
      </c>
      <c r="C10099" s="2">
        <v>38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10547</v>
      </c>
      <c r="C10100" s="2">
        <v>39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10549</v>
      </c>
      <c r="C10102" s="2">
        <v>38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10550</v>
      </c>
      <c r="C10103" s="2">
        <v>33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10551</v>
      </c>
      <c r="C10104" s="2">
        <v>36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10552</v>
      </c>
      <c r="C10105" s="2">
        <v>36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40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10561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47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10563</v>
      </c>
      <c r="C10116" s="2">
        <v>47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10564</v>
      </c>
      <c r="C10117" s="2">
        <v>38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10565</v>
      </c>
      <c r="C10118" s="2">
        <v>40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10566</v>
      </c>
      <c r="C10119" s="2">
        <v>42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10567</v>
      </c>
      <c r="C10120" s="2">
        <v>56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10568</v>
      </c>
      <c r="C10121" s="2">
        <v>56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10569</v>
      </c>
      <c r="C10122" s="2">
        <v>49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10570</v>
      </c>
      <c r="C10123" s="2">
        <v>45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10571</v>
      </c>
      <c r="C10124" s="2">
        <v>50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10573</v>
      </c>
      <c r="C10126" s="2">
        <v>33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10575</v>
      </c>
      <c r="C10128" s="2">
        <v>31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10576</v>
      </c>
      <c r="C10129" s="2">
        <v>31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10577</v>
      </c>
      <c r="C10130" s="2">
        <v>43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10578</v>
      </c>
      <c r="C10131" s="2">
        <v>47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10579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10582</v>
      </c>
      <c r="C10135" s="2">
        <v>30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10584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10588</v>
      </c>
      <c r="C10141" s="2">
        <v>55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10590</v>
      </c>
      <c r="C10143" s="2">
        <v>31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10591</v>
      </c>
      <c r="C10144" s="2">
        <v>30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10592</v>
      </c>
      <c r="C10145" s="2">
        <v>31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10593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10594</v>
      </c>
      <c r="C10147" s="2">
        <v>47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10595</v>
      </c>
      <c r="C10148" s="2">
        <v>50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10596</v>
      </c>
      <c r="C10149" s="2">
        <v>32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10597</v>
      </c>
      <c r="C10150" s="2">
        <v>33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10598</v>
      </c>
      <c r="C10151" s="2">
        <v>32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10600</v>
      </c>
      <c r="C10153" s="2">
        <v>48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10601</v>
      </c>
      <c r="C10154" s="2">
        <v>46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10602</v>
      </c>
      <c r="C10155" s="2">
        <v>48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10603</v>
      </c>
      <c r="C10156" s="2">
        <v>29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10605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10606</v>
      </c>
      <c r="C10159" s="2">
        <v>36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54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10610</v>
      </c>
      <c r="C10163" s="2">
        <v>54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10611</v>
      </c>
      <c r="C10164" s="2">
        <v>47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10612</v>
      </c>
      <c r="C10165" s="2">
        <v>49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10613</v>
      </c>
      <c r="C10166" s="2">
        <v>39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10614</v>
      </c>
      <c r="C10167" s="2">
        <v>41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10615</v>
      </c>
      <c r="C10168" s="2">
        <v>39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10616</v>
      </c>
      <c r="C10169" s="2">
        <v>38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10617</v>
      </c>
      <c r="C10170" s="2">
        <v>37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10624</v>
      </c>
      <c r="C10177" s="2">
        <v>38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10625</v>
      </c>
      <c r="C10178" s="2">
        <v>41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10626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40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10639</v>
      </c>
      <c r="C10192" s="2">
        <v>44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10640</v>
      </c>
      <c r="C10193" s="2">
        <v>39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38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10646</v>
      </c>
      <c r="C10199" s="2">
        <v>38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10647</v>
      </c>
      <c r="C10200" s="2">
        <v>32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10648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34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10660</v>
      </c>
      <c r="C10213" s="2">
        <v>36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10661</v>
      </c>
      <c r="C10214" s="2">
        <v>40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10662</v>
      </c>
      <c r="C10215" s="2">
        <v>34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10663</v>
      </c>
      <c r="C10216" s="2">
        <v>33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10664</v>
      </c>
      <c r="C10217" s="2">
        <v>33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10665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10666</v>
      </c>
      <c r="C10219" s="2">
        <v>41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38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10669</v>
      </c>
      <c r="C10222" s="2">
        <v>42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10670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10673</v>
      </c>
      <c r="C10226" s="2">
        <v>45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47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48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10677</v>
      </c>
      <c r="C10230" s="2">
        <v>36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10678</v>
      </c>
      <c r="C10231" s="2">
        <v>35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10679</v>
      </c>
      <c r="C10232" s="2">
        <v>34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10680</v>
      </c>
      <c r="C10233" s="2">
        <v>39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10681</v>
      </c>
      <c r="C10234" s="2">
        <v>39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10682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42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40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10687</v>
      </c>
      <c r="C10240" s="2">
        <v>39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10688</v>
      </c>
      <c r="C10241" s="2">
        <v>42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10689</v>
      </c>
      <c r="C10242" s="2">
        <v>29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10690</v>
      </c>
      <c r="C10243" s="2">
        <v>52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49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10699</v>
      </c>
      <c r="C10252" s="2">
        <v>21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10700</v>
      </c>
      <c r="C10253" s="2">
        <v>22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10701</v>
      </c>
      <c r="C10254" s="2">
        <v>23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10702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10703</v>
      </c>
      <c r="C10256" s="2">
        <v>22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10704</v>
      </c>
      <c r="C10257" s="2">
        <v>41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40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10708</v>
      </c>
      <c r="C10261" s="2">
        <v>21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10709</v>
      </c>
      <c r="C10262" s="2">
        <v>20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10710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10711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10713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10714</v>
      </c>
      <c r="C10267" s="2">
        <v>33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10715</v>
      </c>
      <c r="C10268" s="2">
        <v>35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10716</v>
      </c>
      <c r="C10269" s="2">
        <v>38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10717</v>
      </c>
      <c r="C10270" s="2">
        <v>38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10718</v>
      </c>
      <c r="C10271" s="2">
        <v>34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10719</v>
      </c>
      <c r="C10272" s="2">
        <v>30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10720</v>
      </c>
      <c r="C10273" s="2">
        <v>40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10721</v>
      </c>
      <c r="C10274" s="2">
        <v>34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40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46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43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10732</v>
      </c>
      <c r="C10285" s="2">
        <v>45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10733</v>
      </c>
      <c r="C10286" s="2">
        <v>43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10734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43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41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46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10739</v>
      </c>
      <c r="C10292" s="2">
        <v>46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10740</v>
      </c>
      <c r="C10293" s="2">
        <v>34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10741</v>
      </c>
      <c r="C10294" s="2">
        <v>38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10742</v>
      </c>
      <c r="C10295" s="2">
        <v>41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10743</v>
      </c>
      <c r="C10296" s="2">
        <v>42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10744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60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10749</v>
      </c>
      <c r="C10302" s="2">
        <v>57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10750</v>
      </c>
      <c r="C10303" s="2">
        <v>42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10751</v>
      </c>
      <c r="C10304" s="2">
        <v>44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10752</v>
      </c>
      <c r="C10305" s="2">
        <v>38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10753</v>
      </c>
      <c r="C10306" s="2">
        <v>35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10754</v>
      </c>
      <c r="C10307" s="2">
        <v>40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10755</v>
      </c>
      <c r="C10308" s="2">
        <v>42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26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42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28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10766</v>
      </c>
      <c r="C10319" s="2">
        <v>36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10767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10770</v>
      </c>
      <c r="C10323" s="2">
        <v>40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10771</v>
      </c>
      <c r="C10324" s="2">
        <v>38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10772</v>
      </c>
      <c r="C10325" s="2">
        <v>39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10773</v>
      </c>
      <c r="C10326" s="2">
        <v>44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10774</v>
      </c>
      <c r="C10327" s="2">
        <v>38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10775</v>
      </c>
      <c r="C10328" s="2">
        <v>38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10778</v>
      </c>
      <c r="C10331" s="2">
        <v>42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10779</v>
      </c>
      <c r="C10332" s="2">
        <v>42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10780</v>
      </c>
      <c r="C10333" s="2">
        <v>41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50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10784</v>
      </c>
      <c r="C10337" s="2">
        <v>45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10785</v>
      </c>
      <c r="C10338" s="2">
        <v>35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10786</v>
      </c>
      <c r="C10339" s="2">
        <v>34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10787</v>
      </c>
      <c r="C10340" s="2">
        <v>35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10788</v>
      </c>
      <c r="C10341" s="2">
        <v>38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10789</v>
      </c>
      <c r="C10342" s="2">
        <v>33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10790</v>
      </c>
      <c r="C10343" s="2">
        <v>36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10791</v>
      </c>
      <c r="C10344" s="2">
        <v>43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10792</v>
      </c>
      <c r="C10345" s="2">
        <v>44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10793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42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39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10814</v>
      </c>
      <c r="C10367" s="2">
        <v>41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10815</v>
      </c>
      <c r="C10368" s="2">
        <v>41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10816</v>
      </c>
      <c r="C10369" s="2">
        <v>44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10817</v>
      </c>
      <c r="C10370" s="2">
        <v>44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10818</v>
      </c>
      <c r="C10371" s="2">
        <v>42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10819</v>
      </c>
      <c r="C10372" s="2">
        <v>36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10820</v>
      </c>
      <c r="C10373" s="2">
        <v>35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10821</v>
      </c>
      <c r="C10374" s="2">
        <v>37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10824</v>
      </c>
      <c r="C10377" s="2">
        <v>34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10825</v>
      </c>
      <c r="C10378" s="2">
        <v>36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10826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41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10830</v>
      </c>
      <c r="C10383" s="2">
        <v>39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10831</v>
      </c>
      <c r="C10384" s="2">
        <v>53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56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10834</v>
      </c>
      <c r="C10387" s="2">
        <v>52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27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44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10841</v>
      </c>
      <c r="C10394" s="2">
        <v>45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10842</v>
      </c>
      <c r="C10395" s="2">
        <v>40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10843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10848</v>
      </c>
      <c r="C10401" s="2">
        <v>38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10849</v>
      </c>
      <c r="C10402" s="2">
        <v>35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24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10856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10858</v>
      </c>
      <c r="C10411" s="2">
        <v>30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10860</v>
      </c>
      <c r="C10413" s="2">
        <v>32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10861</v>
      </c>
      <c r="C10414" s="2">
        <v>23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10862</v>
      </c>
      <c r="C10415" s="2">
        <v>26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10863</v>
      </c>
      <c r="C10416" s="2">
        <v>28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10864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10867</v>
      </c>
      <c r="C10420" s="2">
        <v>36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52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52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29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10879</v>
      </c>
      <c r="C10432" s="2">
        <v>35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10880</v>
      </c>
      <c r="C10433" s="2">
        <v>36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10881</v>
      </c>
      <c r="C10434" s="2">
        <v>35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10882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40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10888</v>
      </c>
      <c r="C10441" s="2">
        <v>42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10889</v>
      </c>
      <c r="C10442" s="2">
        <v>42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10890</v>
      </c>
      <c r="C10443" s="2">
        <v>37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10891</v>
      </c>
      <c r="C10444" s="2">
        <v>38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10892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43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26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10902</v>
      </c>
      <c r="C10455" s="2">
        <v>29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10903</v>
      </c>
      <c r="C10456" s="2">
        <v>33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10904</v>
      </c>
      <c r="C10457" s="2">
        <v>33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10906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54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53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34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10917</v>
      </c>
      <c r="C10470" s="2">
        <v>38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10918</v>
      </c>
      <c r="C10471" s="2">
        <v>38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10919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39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48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10927</v>
      </c>
      <c r="C10480" s="2">
        <v>53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10928</v>
      </c>
      <c r="C10481" s="2">
        <v>46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10929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40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42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39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38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10936</v>
      </c>
      <c r="C10489" s="2">
        <v>40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10937</v>
      </c>
      <c r="C10490" s="2">
        <v>39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10939</v>
      </c>
      <c r="C10492" s="2">
        <v>37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51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10943</v>
      </c>
      <c r="C10496" s="2">
        <v>52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10944</v>
      </c>
      <c r="C10497" s="2">
        <v>50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54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44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43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41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34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10951</v>
      </c>
      <c r="C10504" s="2">
        <v>32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10952</v>
      </c>
      <c r="C10505" s="2">
        <v>24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10958</v>
      </c>
      <c r="C10511" s="2">
        <v>31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10960</v>
      </c>
      <c r="C10513" s="2">
        <v>27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10962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32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36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10965</v>
      </c>
      <c r="C10518" s="2">
        <v>39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10966</v>
      </c>
      <c r="C10519" s="2">
        <v>38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10967</v>
      </c>
      <c r="C10520" s="2">
        <v>44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10968</v>
      </c>
      <c r="C10521" s="2">
        <v>44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10969</v>
      </c>
      <c r="C10522" s="2">
        <v>36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10970</v>
      </c>
      <c r="C10523" s="2">
        <v>37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10971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28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10975</v>
      </c>
      <c r="C10528" s="2">
        <v>40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10976</v>
      </c>
      <c r="C10529" s="2">
        <v>40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10977</v>
      </c>
      <c r="C10530" s="2">
        <v>13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42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39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10994</v>
      </c>
      <c r="C10547" s="2">
        <v>40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10995</v>
      </c>
      <c r="C10548" s="2">
        <v>37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10996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11003</v>
      </c>
      <c r="C10556" s="2">
        <v>38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46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11009</v>
      </c>
      <c r="C10562" s="2">
        <v>45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11010</v>
      </c>
      <c r="C10563" s="2">
        <v>50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46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43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46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42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11024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11025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34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27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11029</v>
      </c>
      <c r="C10582" s="2">
        <v>31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11031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28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11038</v>
      </c>
      <c r="C10591" s="2">
        <v>32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11039</v>
      </c>
      <c r="C10592" s="2">
        <v>36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11041</v>
      </c>
      <c r="C10594" s="2">
        <v>32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11042</v>
      </c>
      <c r="C10595" s="2">
        <v>40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11043</v>
      </c>
      <c r="C10596" s="2">
        <v>42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11044</v>
      </c>
      <c r="C10597" s="2">
        <v>38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11046</v>
      </c>
      <c r="C10599" s="2">
        <v>36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11047</v>
      </c>
      <c r="C10600" s="2">
        <v>38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11050</v>
      </c>
      <c r="C10603" s="2">
        <v>33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11051</v>
      </c>
      <c r="C10604" s="2">
        <v>39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11052</v>
      </c>
      <c r="C10605" s="2">
        <v>39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11053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35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48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45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53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11065</v>
      </c>
      <c r="C10618" s="2">
        <v>53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11066</v>
      </c>
      <c r="C10619" s="2">
        <v>50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11067</v>
      </c>
      <c r="C10620" s="2">
        <v>45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11068</v>
      </c>
      <c r="C10621" s="2">
        <v>46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11069</v>
      </c>
      <c r="C10622" s="2">
        <v>44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11070</v>
      </c>
      <c r="C10623" s="2">
        <v>43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11071</v>
      </c>
      <c r="C10624" s="2">
        <v>40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11072</v>
      </c>
      <c r="C10625" s="2">
        <v>40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11073</v>
      </c>
      <c r="C10626" s="2">
        <v>35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11074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21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11082</v>
      </c>
      <c r="C10635" s="2">
        <v>29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11083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11084</v>
      </c>
      <c r="C10637" s="2">
        <v>27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11086</v>
      </c>
      <c r="C10639" s="2">
        <v>36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11087</v>
      </c>
      <c r="C10640" s="2">
        <v>40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11088</v>
      </c>
      <c r="C10641" s="2">
        <v>41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11090</v>
      </c>
      <c r="C10643" s="2">
        <v>41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33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46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11102</v>
      </c>
      <c r="C10655" s="2">
        <v>44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11103</v>
      </c>
      <c r="C10656" s="2">
        <v>44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11104</v>
      </c>
      <c r="C10657" s="2">
        <v>48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11105</v>
      </c>
      <c r="C10658" s="2">
        <v>47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11106</v>
      </c>
      <c r="C10659" s="2">
        <v>43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11107</v>
      </c>
      <c r="C10660" s="2">
        <v>34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11108</v>
      </c>
      <c r="C10661" s="2">
        <v>44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11109</v>
      </c>
      <c r="C10662" s="2">
        <v>50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11110</v>
      </c>
      <c r="C10663" s="2">
        <v>44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11111</v>
      </c>
      <c r="C10664" s="2">
        <v>45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11112</v>
      </c>
      <c r="C10665" s="2">
        <v>42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11113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45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11117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54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50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43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11123</v>
      </c>
      <c r="C10676" s="2">
        <v>44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11124</v>
      </c>
      <c r="C10677" s="2">
        <v>44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11125</v>
      </c>
      <c r="C10678" s="2">
        <v>51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11126</v>
      </c>
      <c r="C10679" s="2">
        <v>46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11127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35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11137</v>
      </c>
      <c r="C10690" s="2">
        <v>35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36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33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38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11152</v>
      </c>
      <c r="C10705" s="2">
        <v>40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11153</v>
      </c>
      <c r="C10706" s="2">
        <v>38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11154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11155</v>
      </c>
      <c r="C10708" s="2">
        <v>28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11156</v>
      </c>
      <c r="C10709" s="2">
        <v>22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11157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32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32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38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43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46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41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47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11175</v>
      </c>
      <c r="C10728" s="2">
        <v>53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11176</v>
      </c>
      <c r="C10729" s="2">
        <v>48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11177</v>
      </c>
      <c r="C10730" s="2">
        <v>56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11178</v>
      </c>
      <c r="C10731" s="2">
        <v>52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11179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40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11184</v>
      </c>
      <c r="C10737" s="2">
        <v>43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11185</v>
      </c>
      <c r="C10738" s="2">
        <v>42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11186</v>
      </c>
      <c r="C10739" s="2">
        <v>39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41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52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49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52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11196</v>
      </c>
      <c r="C10749" s="2">
        <v>51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11197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46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46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41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29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11210</v>
      </c>
      <c r="C10763" s="2">
        <v>30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11211</v>
      </c>
      <c r="C10764" s="2">
        <v>30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11212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11213</v>
      </c>
      <c r="C10766" s="2">
        <v>26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11214</v>
      </c>
      <c r="C10767" s="2">
        <v>39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11215</v>
      </c>
      <c r="C10768" s="2">
        <v>38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11216</v>
      </c>
      <c r="C10769" s="2">
        <v>30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11217</v>
      </c>
      <c r="C10770" s="2">
        <v>27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11218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11224</v>
      </c>
      <c r="C10777" s="2">
        <v>36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11226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42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11231</v>
      </c>
      <c r="C10784" s="2">
        <v>43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11232</v>
      </c>
      <c r="C10785" s="2">
        <v>40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34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11235</v>
      </c>
      <c r="C10788" s="2">
        <v>39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11236</v>
      </c>
      <c r="C10789" s="2">
        <v>39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11237</v>
      </c>
      <c r="C10790" s="2">
        <v>35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11238</v>
      </c>
      <c r="C10791" s="2">
        <v>36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11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41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15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40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11276</v>
      </c>
      <c r="C10829" s="2">
        <v>44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11277</v>
      </c>
      <c r="C10830" s="2">
        <v>40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11278</v>
      </c>
      <c r="C10831" s="2">
        <v>43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11279</v>
      </c>
      <c r="C10832" s="2">
        <v>44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11280</v>
      </c>
      <c r="C10833" s="2">
        <v>39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11281</v>
      </c>
      <c r="C10834" s="2">
        <v>35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11282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47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11286</v>
      </c>
      <c r="C10839" s="2">
        <v>53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11287</v>
      </c>
      <c r="C10840" s="2">
        <v>53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32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41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11298</v>
      </c>
      <c r="C10851" s="2">
        <v>51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46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45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44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11303</v>
      </c>
      <c r="C10856" s="2">
        <v>47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11304</v>
      </c>
      <c r="C10857" s="2">
        <v>49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11305</v>
      </c>
      <c r="C10858" s="2">
        <v>48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11306</v>
      </c>
      <c r="C10859" s="2">
        <v>49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11307</v>
      </c>
      <c r="C10860" s="2">
        <v>44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11308</v>
      </c>
      <c r="C10861" s="2">
        <v>44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40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41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11312</v>
      </c>
      <c r="C10865" s="2">
        <v>47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11313</v>
      </c>
      <c r="C10866" s="2">
        <v>45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11314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11322</v>
      </c>
      <c r="C10875" s="2">
        <v>35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11323</v>
      </c>
      <c r="C10876" s="2">
        <v>37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11324</v>
      </c>
      <c r="C10877" s="2">
        <v>36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11325</v>
      </c>
      <c r="C10878" s="2">
        <v>37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11326</v>
      </c>
      <c r="C10879" s="2">
        <v>39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11327</v>
      </c>
      <c r="C10880" s="2">
        <v>42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11328</v>
      </c>
      <c r="C10881" s="2">
        <v>50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11329</v>
      </c>
      <c r="C10882" s="2">
        <v>50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11330</v>
      </c>
      <c r="C10883" s="2">
        <v>34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11333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11334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11335</v>
      </c>
      <c r="C10888" s="2">
        <v>28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11336</v>
      </c>
      <c r="C10889" s="2">
        <v>23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11337</v>
      </c>
      <c r="C10890" s="2">
        <v>38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11341</v>
      </c>
      <c r="C10894" s="2">
        <v>37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11342</v>
      </c>
      <c r="C10895" s="2">
        <v>49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11343</v>
      </c>
      <c r="C10896" s="2">
        <v>44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11344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50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11349</v>
      </c>
      <c r="C10902" s="2">
        <v>35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11350</v>
      </c>
      <c r="C10903" s="2">
        <v>33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11351</v>
      </c>
      <c r="C10904" s="2">
        <v>35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11352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11354</v>
      </c>
      <c r="C10907" s="2">
        <v>39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11355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40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43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11371</v>
      </c>
      <c r="C10924" s="2">
        <v>30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42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11373</v>
      </c>
      <c r="C10926" s="2">
        <v>45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11374</v>
      </c>
      <c r="C10927" s="2">
        <v>44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11375</v>
      </c>
      <c r="C10928" s="2">
        <v>36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11376</v>
      </c>
      <c r="C10929" s="2">
        <v>37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11377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11379</v>
      </c>
      <c r="C10932" s="2">
        <v>33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11380</v>
      </c>
      <c r="C10933" s="2">
        <v>37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11381</v>
      </c>
      <c r="C10934" s="2">
        <v>38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11382</v>
      </c>
      <c r="C10935" s="2">
        <v>44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11383</v>
      </c>
      <c r="C10936" s="2">
        <v>47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11384</v>
      </c>
      <c r="C10937" s="2">
        <v>44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11385</v>
      </c>
      <c r="C10938" s="2">
        <v>25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11386</v>
      </c>
      <c r="C10939" s="2">
        <v>30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11390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41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54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49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44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11407</v>
      </c>
      <c r="C10960" s="2">
        <v>36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11408</v>
      </c>
      <c r="C10961" s="2">
        <v>45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42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43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11411</v>
      </c>
      <c r="C10964" s="2">
        <v>48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11412</v>
      </c>
      <c r="C10965" s="2">
        <v>46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11413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37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48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11418</v>
      </c>
      <c r="C10971" s="2">
        <v>47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11420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42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11424</v>
      </c>
      <c r="C10977" s="2">
        <v>36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11425</v>
      </c>
      <c r="C10978" s="2">
        <v>36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11426</v>
      </c>
      <c r="C10979" s="2">
        <v>37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11427</v>
      </c>
      <c r="C10980" s="2">
        <v>34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11428</v>
      </c>
      <c r="C10981" s="2">
        <v>34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11429</v>
      </c>
      <c r="C10982" s="2">
        <v>34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11430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11431</v>
      </c>
      <c r="C10984" s="2">
        <v>40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11432</v>
      </c>
      <c r="C10985" s="2">
        <v>41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11433</v>
      </c>
      <c r="C10986" s="2">
        <v>37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11434</v>
      </c>
      <c r="C10987" s="2">
        <v>43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47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44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33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11441</v>
      </c>
      <c r="C10994" s="2">
        <v>34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11443</v>
      </c>
      <c r="C10996" s="2">
        <v>31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11444</v>
      </c>
      <c r="C10997" s="2">
        <v>38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11445</v>
      </c>
      <c r="C10998" s="2">
        <v>39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11446</v>
      </c>
      <c r="C10999" s="2">
        <v>38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11447</v>
      </c>
      <c r="C11000" s="2">
        <v>38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11449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11450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42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11455</v>
      </c>
      <c r="C11008" s="2">
        <v>47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11456</v>
      </c>
      <c r="C11009" s="2">
        <v>39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11457</v>
      </c>
      <c r="C11010" s="2">
        <v>41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11458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11463</v>
      </c>
      <c r="C11016" s="2">
        <v>37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11464</v>
      </c>
      <c r="C11017" s="2">
        <v>38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11465</v>
      </c>
      <c r="C11018" s="2">
        <v>34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11466</v>
      </c>
      <c r="C11019" s="2">
        <v>38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11467</v>
      </c>
      <c r="C11020" s="2">
        <v>39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11468</v>
      </c>
      <c r="C11021" s="2">
        <v>38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11469</v>
      </c>
      <c r="C11022" s="2">
        <v>45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42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51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37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11473</v>
      </c>
      <c r="C11026" s="2">
        <v>37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11474</v>
      </c>
      <c r="C11027" s="2">
        <v>33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11475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11476</v>
      </c>
      <c r="C11029" s="2">
        <v>38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11477</v>
      </c>
      <c r="C11030" s="2">
        <v>41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11478</v>
      </c>
      <c r="C11031" s="2">
        <v>40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11479</v>
      </c>
      <c r="C11032" s="2">
        <v>42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11480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44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11484</v>
      </c>
      <c r="C11037" s="2">
        <v>49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11485</v>
      </c>
      <c r="C11038" s="2">
        <v>43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11486</v>
      </c>
      <c r="C11039" s="2">
        <v>41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11487</v>
      </c>
      <c r="C11040" s="2">
        <v>38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11488</v>
      </c>
      <c r="C11041" s="2">
        <v>38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11489</v>
      </c>
      <c r="C11042" s="2">
        <v>36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11490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11491</v>
      </c>
      <c r="C11044" s="2">
        <v>41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11492</v>
      </c>
      <c r="C11045" s="2">
        <v>41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11493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11499</v>
      </c>
      <c r="C11052" s="2">
        <v>33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35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11505</v>
      </c>
      <c r="C11058" s="2">
        <v>31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11507</v>
      </c>
      <c r="C11060" s="2">
        <v>24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11508</v>
      </c>
      <c r="C11061" s="2">
        <v>21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11509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19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19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24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44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11518</v>
      </c>
      <c r="C11071" s="2">
        <v>45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11522</v>
      </c>
      <c r="C11075" s="2">
        <v>26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11523</v>
      </c>
      <c r="C11076" s="2">
        <v>34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11528</v>
      </c>
      <c r="C11081" s="2">
        <v>25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11529</v>
      </c>
      <c r="C11082" s="2">
        <v>26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11530</v>
      </c>
      <c r="C11083" s="2">
        <v>21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11534</v>
      </c>
      <c r="C11087" s="2">
        <v>34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11535</v>
      </c>
      <c r="C11088" s="2">
        <v>41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11536</v>
      </c>
      <c r="C11089" s="2">
        <v>45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11537</v>
      </c>
      <c r="C11090" s="2">
        <v>39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11538</v>
      </c>
      <c r="C11091" s="2">
        <v>36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11540</v>
      </c>
      <c r="C11093" s="2">
        <v>33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11541</v>
      </c>
      <c r="C11094" s="2">
        <v>35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11542</v>
      </c>
      <c r="C11095" s="2">
        <v>37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11543</v>
      </c>
      <c r="C11096" s="2">
        <v>39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11546</v>
      </c>
      <c r="C11099" s="2">
        <v>39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11551</v>
      </c>
      <c r="C11104" s="2">
        <v>37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11557</v>
      </c>
      <c r="C11110" s="2">
        <v>36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11558</v>
      </c>
      <c r="C11111" s="2">
        <v>32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11559</v>
      </c>
      <c r="C11112" s="2">
        <v>35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11561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11567</v>
      </c>
      <c r="C11120" s="2">
        <v>31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11569</v>
      </c>
      <c r="C11122" s="2">
        <v>30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11570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11571</v>
      </c>
      <c r="C11124" s="2">
        <v>32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11572</v>
      </c>
      <c r="C11125" s="2">
        <v>34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11573</v>
      </c>
      <c r="C11126" s="2">
        <v>36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11574</v>
      </c>
      <c r="C11127" s="2">
        <v>40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11575</v>
      </c>
      <c r="C11128" s="2">
        <v>41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11577</v>
      </c>
      <c r="C11130" s="2">
        <v>39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11578</v>
      </c>
      <c r="C11131" s="2">
        <v>41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11579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11590</v>
      </c>
      <c r="C11143" s="2">
        <v>34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11591</v>
      </c>
      <c r="C11144" s="2">
        <v>21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11592</v>
      </c>
      <c r="C11145" s="2">
        <v>22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11593</v>
      </c>
      <c r="C11146" s="2">
        <v>22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11594</v>
      </c>
      <c r="C11147" s="2">
        <v>25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11595</v>
      </c>
      <c r="C11148" s="2">
        <v>27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11596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23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36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11615</v>
      </c>
      <c r="C11168" s="2">
        <v>37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11616</v>
      </c>
      <c r="C11169" s="2">
        <v>37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11617</v>
      </c>
      <c r="C11170" s="2">
        <v>39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11618</v>
      </c>
      <c r="C11171" s="2">
        <v>26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11619</v>
      </c>
      <c r="C11172" s="2">
        <v>28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11620</v>
      </c>
      <c r="C11173" s="2">
        <v>30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11621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11622</v>
      </c>
      <c r="C11175" s="2">
        <v>31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11623</v>
      </c>
      <c r="C11176" s="2">
        <v>33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11624</v>
      </c>
      <c r="C11177" s="2">
        <v>39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33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11634</v>
      </c>
      <c r="C11187" s="2">
        <v>29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11637</v>
      </c>
      <c r="C11190" s="2">
        <v>35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41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24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11643</v>
      </c>
      <c r="C11196" s="2">
        <v>26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11644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11645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28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11652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11653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34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11666</v>
      </c>
      <c r="C11219" s="2">
        <v>26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11667</v>
      </c>
      <c r="C11220" s="2">
        <v>33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11668</v>
      </c>
      <c r="C11221" s="2">
        <v>38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11669</v>
      </c>
      <c r="C11222" s="2">
        <v>44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11670</v>
      </c>
      <c r="C11223" s="2">
        <v>34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11671</v>
      </c>
      <c r="C11224" s="2">
        <v>34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11672</v>
      </c>
      <c r="C11225" s="2">
        <v>36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11676</v>
      </c>
      <c r="C11229" s="2">
        <v>20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11680</v>
      </c>
      <c r="C11233" s="2">
        <v>39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11681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11685</v>
      </c>
      <c r="C11238" s="2">
        <v>23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11686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11687</v>
      </c>
      <c r="C11240" s="2">
        <v>23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11688</v>
      </c>
      <c r="C11241" s="2">
        <v>18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11689</v>
      </c>
      <c r="C11242" s="2">
        <v>28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11690</v>
      </c>
      <c r="C11243" s="2">
        <v>27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11691</v>
      </c>
      <c r="C11244" s="2">
        <v>23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41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40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37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33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11698</v>
      </c>
      <c r="C11251" s="2">
        <v>33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11699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41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11703</v>
      </c>
      <c r="C11256" s="2">
        <v>43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11704</v>
      </c>
      <c r="C11257" s="2">
        <v>14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14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41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11709</v>
      </c>
      <c r="C11262" s="2">
        <v>44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11711</v>
      </c>
      <c r="C11264" s="2">
        <v>37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11712</v>
      </c>
      <c r="C11265" s="2">
        <v>34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11713</v>
      </c>
      <c r="C11266" s="2">
        <v>50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51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43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11716</v>
      </c>
      <c r="C11269" s="2">
        <v>43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11717</v>
      </c>
      <c r="C11270" s="2">
        <v>42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11718</v>
      </c>
      <c r="C11271" s="2">
        <v>43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11719</v>
      </c>
      <c r="C11272" s="2">
        <v>23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11722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11723</v>
      </c>
      <c r="C11276" s="2">
        <v>33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11724</v>
      </c>
      <c r="C11277" s="2">
        <v>39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11731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11732</v>
      </c>
      <c r="C11285" s="2">
        <v>33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11733</v>
      </c>
      <c r="C11286" s="2">
        <v>43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11734</v>
      </c>
      <c r="C11287" s="2">
        <v>41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11747</v>
      </c>
      <c r="C11300" s="2">
        <v>38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11748</v>
      </c>
      <c r="C11301" s="2">
        <v>40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11749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11754</v>
      </c>
      <c r="C11307" s="2">
        <v>36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11755</v>
      </c>
      <c r="C11308" s="2">
        <v>35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11756</v>
      </c>
      <c r="C11309" s="2">
        <v>36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11757</v>
      </c>
      <c r="C11310" s="2">
        <v>36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11758</v>
      </c>
      <c r="C11311" s="2">
        <v>35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11759</v>
      </c>
      <c r="C11312" s="2">
        <v>41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11760</v>
      </c>
      <c r="C11313" s="2">
        <v>41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11761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31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11764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11767</v>
      </c>
      <c r="C11320" s="2">
        <v>34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11768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11769</v>
      </c>
      <c r="C11322" s="2">
        <v>39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11776</v>
      </c>
      <c r="C11329" s="2">
        <v>31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11778</v>
      </c>
      <c r="C11331" s="2">
        <v>35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11779</v>
      </c>
      <c r="C11332" s="2">
        <v>34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11780</v>
      </c>
      <c r="C11333" s="2">
        <v>36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11781</v>
      </c>
      <c r="C11334" s="2">
        <v>39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11782</v>
      </c>
      <c r="C11335" s="2">
        <v>20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11784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11787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48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11793</v>
      </c>
      <c r="C11346" s="2">
        <v>49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11794</v>
      </c>
      <c r="C11347" s="2">
        <v>39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11795</v>
      </c>
      <c r="C11348" s="2">
        <v>41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11796</v>
      </c>
      <c r="C11349" s="2">
        <v>46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11797</v>
      </c>
      <c r="C11350" s="2">
        <v>43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11798</v>
      </c>
      <c r="C11351" s="2">
        <v>45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11799</v>
      </c>
      <c r="C11352" s="2">
        <v>35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11800</v>
      </c>
      <c r="C11353" s="2">
        <v>39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11801</v>
      </c>
      <c r="C11354" s="2">
        <v>40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11802</v>
      </c>
      <c r="C11355" s="2">
        <v>36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11803</v>
      </c>
      <c r="C11356" s="2">
        <v>36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11804</v>
      </c>
      <c r="C11357" s="2">
        <v>44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11805</v>
      </c>
      <c r="C11358" s="2">
        <v>45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11806</v>
      </c>
      <c r="C11359" s="2">
        <v>26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11807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11810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48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49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46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43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47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49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47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25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16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50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49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11839</v>
      </c>
      <c r="C11392" s="2">
        <v>45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11840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11841</v>
      </c>
      <c r="C11394" s="2">
        <v>39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11842</v>
      </c>
      <c r="C11395" s="2">
        <v>40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11843</v>
      </c>
      <c r="C11396" s="2">
        <v>40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11844</v>
      </c>
      <c r="C11397" s="2">
        <v>42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11845</v>
      </c>
      <c r="C11398" s="2">
        <v>41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11846</v>
      </c>
      <c r="C11399" s="2">
        <v>30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11848</v>
      </c>
      <c r="C11401" s="2">
        <v>35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11849</v>
      </c>
      <c r="C11402" s="2">
        <v>34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11850</v>
      </c>
      <c r="C11403" s="2">
        <v>39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11851</v>
      </c>
      <c r="C11404" s="2">
        <v>47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11852</v>
      </c>
      <c r="C11405" s="2">
        <v>49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11853</v>
      </c>
      <c r="C11406" s="2">
        <v>47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11854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11862</v>
      </c>
      <c r="C11415" s="2">
        <v>30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11867</v>
      </c>
      <c r="C11420" s="2">
        <v>41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11868</v>
      </c>
      <c r="C11421" s="2">
        <v>40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11869</v>
      </c>
      <c r="C11422" s="2">
        <v>37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11870</v>
      </c>
      <c r="C11423" s="2">
        <v>36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11872</v>
      </c>
      <c r="C11425" s="2">
        <v>30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11874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11875</v>
      </c>
      <c r="C11428" s="2">
        <v>46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43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49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44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47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11880</v>
      </c>
      <c r="C11433" s="2">
        <v>51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11881</v>
      </c>
      <c r="C11434" s="2">
        <v>39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11888</v>
      </c>
      <c r="C11441" s="2">
        <v>36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11889</v>
      </c>
      <c r="C11442" s="2">
        <v>13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13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39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29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11898</v>
      </c>
      <c r="C11451" s="2">
        <v>30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46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43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34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11920</v>
      </c>
      <c r="C11473" s="2">
        <v>33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11922</v>
      </c>
      <c r="C11475" s="2">
        <v>35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11923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36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35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11931</v>
      </c>
      <c r="C11484" s="2">
        <v>35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11932</v>
      </c>
      <c r="C11485" s="2">
        <v>34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11933</v>
      </c>
      <c r="C11486" s="2">
        <v>47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42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49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11938</v>
      </c>
      <c r="C11491" s="2">
        <v>48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11939</v>
      </c>
      <c r="C11492" s="2">
        <v>37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11940</v>
      </c>
      <c r="C11493" s="2">
        <v>36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41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11952</v>
      </c>
      <c r="C11505" s="2">
        <v>38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11955</v>
      </c>
      <c r="C11508" s="2">
        <v>32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11956</v>
      </c>
      <c r="C11509" s="2">
        <v>15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30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11963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11965</v>
      </c>
      <c r="C11518" s="2">
        <v>33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11966</v>
      </c>
      <c r="C11519" s="2">
        <v>35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11968</v>
      </c>
      <c r="C11521" s="2">
        <v>33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27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11973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11974</v>
      </c>
      <c r="C11527" s="2">
        <v>30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11975</v>
      </c>
      <c r="C11528" s="2">
        <v>34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11976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11977</v>
      </c>
      <c r="C11530" s="2">
        <v>21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11978</v>
      </c>
      <c r="C11531" s="2">
        <v>36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11979</v>
      </c>
      <c r="C11532" s="2">
        <v>48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51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48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40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42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39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30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12001</v>
      </c>
      <c r="C11554" s="2">
        <v>37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35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12008</v>
      </c>
      <c r="C11561" s="2">
        <v>35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45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48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45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41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12015</v>
      </c>
      <c r="C11568" s="2">
        <v>48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12016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12018</v>
      </c>
      <c r="C11571" s="2">
        <v>43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12019</v>
      </c>
      <c r="C11572" s="2">
        <v>46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12020</v>
      </c>
      <c r="C11573" s="2">
        <v>44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12021</v>
      </c>
      <c r="C11574" s="2">
        <v>34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12022</v>
      </c>
      <c r="C11575" s="2">
        <v>35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12023</v>
      </c>
      <c r="C11576" s="2">
        <v>34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12024</v>
      </c>
      <c r="C11577" s="2">
        <v>34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33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12029</v>
      </c>
      <c r="C11582" s="2">
        <v>37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12030</v>
      </c>
      <c r="C11583" s="2">
        <v>38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12031</v>
      </c>
      <c r="C11584" s="2">
        <v>31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12032</v>
      </c>
      <c r="C11585" s="2">
        <v>36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12034</v>
      </c>
      <c r="C11587" s="2">
        <v>38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12035</v>
      </c>
      <c r="C11588" s="2">
        <v>40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12037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12039</v>
      </c>
      <c r="C11592" s="2">
        <v>32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12040</v>
      </c>
      <c r="C11593" s="2">
        <v>35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40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38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40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12051</v>
      </c>
      <c r="C11604" s="2">
        <v>40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12052</v>
      </c>
      <c r="C11605" s="2">
        <v>36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12053</v>
      </c>
      <c r="C11606" s="2">
        <v>37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12054</v>
      </c>
      <c r="C11607" s="2">
        <v>48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51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45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48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45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34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12063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28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12068</v>
      </c>
      <c r="C11621" s="2">
        <v>33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12069</v>
      </c>
      <c r="C11622" s="2">
        <v>40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41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41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12082</v>
      </c>
      <c r="C11635" s="2">
        <v>39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12083</v>
      </c>
      <c r="C11636" s="2">
        <v>42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12084</v>
      </c>
      <c r="C11637" s="2">
        <v>45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41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12086</v>
      </c>
      <c r="C11639" s="2">
        <v>37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41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12088</v>
      </c>
      <c r="C11641" s="2">
        <v>33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12089</v>
      </c>
      <c r="C11642" s="2">
        <v>43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12092</v>
      </c>
      <c r="C11645" s="2">
        <v>37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12093</v>
      </c>
      <c r="C11646" s="2">
        <v>37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12094</v>
      </c>
      <c r="C11647" s="2">
        <v>38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41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44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12105</v>
      </c>
      <c r="C11658" s="2">
        <v>44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12106</v>
      </c>
      <c r="C11659" s="2">
        <v>40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12107</v>
      </c>
      <c r="C11660" s="2">
        <v>14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12108</v>
      </c>
      <c r="C11661" s="2">
        <v>37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12112</v>
      </c>
      <c r="C11665" s="2">
        <v>43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12113</v>
      </c>
      <c r="C11666" s="2">
        <v>44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12114</v>
      </c>
      <c r="C11667" s="2">
        <v>39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12115</v>
      </c>
      <c r="C11668" s="2">
        <v>43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41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43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42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45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42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42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12133</v>
      </c>
      <c r="C11686" s="2">
        <v>34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12135</v>
      </c>
      <c r="C11688" s="2">
        <v>35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12136</v>
      </c>
      <c r="C11689" s="2">
        <v>35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12137</v>
      </c>
      <c r="C11690" s="2">
        <v>40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12138</v>
      </c>
      <c r="C11691" s="2">
        <v>40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12139</v>
      </c>
      <c r="C11692" s="2">
        <v>47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12140</v>
      </c>
      <c r="C11693" s="2">
        <v>47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12141</v>
      </c>
      <c r="C11694" s="2">
        <v>41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12142</v>
      </c>
      <c r="C11695" s="2">
        <v>37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12143</v>
      </c>
      <c r="C11696" s="2">
        <v>40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43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12147</v>
      </c>
      <c r="C11700" s="2">
        <v>42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12148</v>
      </c>
      <c r="C11701" s="2">
        <v>39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12149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12153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12154</v>
      </c>
      <c r="C11707" s="2">
        <v>36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47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41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45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36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35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33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12168</v>
      </c>
      <c r="C11721" s="2">
        <v>36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12169</v>
      </c>
      <c r="C11722" s="2">
        <v>38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12170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12171</v>
      </c>
      <c r="C11724" s="2">
        <v>34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12172</v>
      </c>
      <c r="C11725" s="2">
        <v>43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12173</v>
      </c>
      <c r="C11726" s="2">
        <v>44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12174</v>
      </c>
      <c r="C11727" s="2">
        <v>39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12180</v>
      </c>
      <c r="C11733" s="2">
        <v>38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12181</v>
      </c>
      <c r="C11734" s="2">
        <v>40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12182</v>
      </c>
      <c r="C11735" s="2">
        <v>36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12183</v>
      </c>
      <c r="C11736" s="2">
        <v>42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12184</v>
      </c>
      <c r="C11737" s="2">
        <v>43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12185</v>
      </c>
      <c r="C11738" s="2">
        <v>34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12186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12187</v>
      </c>
      <c r="C11740" s="2">
        <v>38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12188</v>
      </c>
      <c r="C11741" s="2">
        <v>37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12189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41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12200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37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44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12205</v>
      </c>
      <c r="C11758" s="2">
        <v>45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12206</v>
      </c>
      <c r="C11759" s="2">
        <v>41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12207</v>
      </c>
      <c r="C11760" s="2">
        <v>35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12208</v>
      </c>
      <c r="C11761" s="2">
        <v>36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12209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42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40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12220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12221</v>
      </c>
      <c r="C11774" s="2">
        <v>47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41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44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41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40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35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12236</v>
      </c>
      <c r="C11789" s="2">
        <v>36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12243</v>
      </c>
      <c r="C11796" s="2">
        <v>39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12244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48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42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12254</v>
      </c>
      <c r="C11807" s="2">
        <v>37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12255</v>
      </c>
      <c r="C11808" s="2">
        <v>36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12261</v>
      </c>
      <c r="C11814" s="2">
        <v>38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12262</v>
      </c>
      <c r="C11815" s="2">
        <v>38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12263</v>
      </c>
      <c r="C11816" s="2">
        <v>40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12264</v>
      </c>
      <c r="C11817" s="2">
        <v>41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12265</v>
      </c>
      <c r="C11818" s="2">
        <v>48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12266</v>
      </c>
      <c r="C11819" s="2">
        <v>52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12267</v>
      </c>
      <c r="C11820" s="2">
        <v>44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12268</v>
      </c>
      <c r="C11821" s="2">
        <v>33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12269</v>
      </c>
      <c r="C11822" s="2">
        <v>35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12271</v>
      </c>
      <c r="C11824" s="2">
        <v>48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12272</v>
      </c>
      <c r="C11825" s="2">
        <v>49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12273</v>
      </c>
      <c r="C11826" s="2">
        <v>37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12274</v>
      </c>
      <c r="C11827" s="2">
        <v>40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12275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34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12278</v>
      </c>
      <c r="C11831" s="2">
        <v>38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12279</v>
      </c>
      <c r="C11832" s="2">
        <v>38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12280</v>
      </c>
      <c r="C11833" s="2">
        <v>33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12281</v>
      </c>
      <c r="C11834" s="2">
        <v>35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12283</v>
      </c>
      <c r="C11836" s="2">
        <v>33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12285</v>
      </c>
      <c r="C11838" s="2">
        <v>22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34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12290</v>
      </c>
      <c r="C11843" s="2">
        <v>34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41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12296</v>
      </c>
      <c r="C11849" s="2">
        <v>42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12297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13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12309</v>
      </c>
      <c r="C11862" s="2">
        <v>27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12310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28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12315</v>
      </c>
      <c r="C11868" s="2">
        <v>47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46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12319</v>
      </c>
      <c r="C11872" s="2">
        <v>35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12320</v>
      </c>
      <c r="C11873" s="2">
        <v>40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40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42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12325</v>
      </c>
      <c r="C11878" s="2">
        <v>27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12326</v>
      </c>
      <c r="C11879" s="2">
        <v>27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12328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42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47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12344</v>
      </c>
      <c r="C11897" s="2">
        <v>49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12345</v>
      </c>
      <c r="C11898" s="2">
        <v>42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12346</v>
      </c>
      <c r="C11899" s="2">
        <v>34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12347</v>
      </c>
      <c r="C11900" s="2">
        <v>38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12350</v>
      </c>
      <c r="C11903" s="2">
        <v>41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44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48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51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50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40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12364</v>
      </c>
      <c r="C11917" s="2">
        <v>43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40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12367</v>
      </c>
      <c r="C11920" s="2">
        <v>35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12368</v>
      </c>
      <c r="C11921" s="2">
        <v>38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12369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41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45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12381</v>
      </c>
      <c r="C11934" s="2">
        <v>49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12382</v>
      </c>
      <c r="C11935" s="2">
        <v>40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12383</v>
      </c>
      <c r="C11936" s="2">
        <v>43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12384</v>
      </c>
      <c r="C11937" s="2">
        <v>37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12385</v>
      </c>
      <c r="C11938" s="2">
        <v>36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12386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12387</v>
      </c>
      <c r="C11940" s="2">
        <v>39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12390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12397</v>
      </c>
      <c r="C11950" s="2">
        <v>42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12398</v>
      </c>
      <c r="C11951" s="2">
        <v>38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12399</v>
      </c>
      <c r="C11952" s="2">
        <v>37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12406</v>
      </c>
      <c r="C11959" s="2">
        <v>30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12408</v>
      </c>
      <c r="C11961" s="2">
        <v>46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47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41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12421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12423</v>
      </c>
      <c r="C11976" s="2">
        <v>56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12424</v>
      </c>
      <c r="C11977" s="2">
        <v>45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12425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43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41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12435</v>
      </c>
      <c r="C11988" s="2">
        <v>41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12436</v>
      </c>
      <c r="C11989" s="2">
        <v>44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12437</v>
      </c>
      <c r="C11990" s="2">
        <v>40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38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12440</v>
      </c>
      <c r="C11993" s="2">
        <v>38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12441</v>
      </c>
      <c r="C11994" s="2">
        <v>36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12443</v>
      </c>
      <c r="C11996" s="2">
        <v>38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12444</v>
      </c>
      <c r="C11997" s="2">
        <v>41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12445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41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40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12451</v>
      </c>
      <c r="C12004" s="2">
        <v>30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12455</v>
      </c>
      <c r="C12008" s="2">
        <v>52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12457</v>
      </c>
      <c r="C12010" s="2">
        <v>38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12459</v>
      </c>
      <c r="C12012" s="2">
        <v>33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12460</v>
      </c>
      <c r="C12013" s="2">
        <v>46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12461</v>
      </c>
      <c r="C12014" s="2">
        <v>44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12462</v>
      </c>
      <c r="C12015" s="2">
        <v>40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12463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37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12467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50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49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12473</v>
      </c>
      <c r="C12026" s="2">
        <v>36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12474</v>
      </c>
      <c r="C12027" s="2">
        <v>36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12475</v>
      </c>
      <c r="C12028" s="2">
        <v>39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12476</v>
      </c>
      <c r="C12029" s="2">
        <v>31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12481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12482</v>
      </c>
      <c r="C12035" s="2">
        <v>38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12483</v>
      </c>
      <c r="C12036" s="2">
        <v>29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12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12501</v>
      </c>
      <c r="C12054" s="2">
        <v>36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12502</v>
      </c>
      <c r="C12055" s="2">
        <v>40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12503</v>
      </c>
      <c r="C12056" s="2">
        <v>37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12504</v>
      </c>
      <c r="C12057" s="2">
        <v>42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12505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12509</v>
      </c>
      <c r="C12062" s="2">
        <v>35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12510</v>
      </c>
      <c r="C12063" s="2">
        <v>24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45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12521</v>
      </c>
      <c r="C12074" s="2">
        <v>46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12522</v>
      </c>
      <c r="C12075" s="2">
        <v>42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12523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12525</v>
      </c>
      <c r="C12078" s="2">
        <v>34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12526</v>
      </c>
      <c r="C12079" s="2">
        <v>34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12527</v>
      </c>
      <c r="C12080" s="2">
        <v>29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12531</v>
      </c>
      <c r="C12084" s="2">
        <v>35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12532</v>
      </c>
      <c r="C12085" s="2">
        <v>41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12533</v>
      </c>
      <c r="C12086" s="2">
        <v>47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12534</v>
      </c>
      <c r="C12087" s="2">
        <v>33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42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42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12543</v>
      </c>
      <c r="C12096" s="2">
        <v>35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12544</v>
      </c>
      <c r="C12097" s="2">
        <v>35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12545</v>
      </c>
      <c r="C12098" s="2">
        <v>22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12548</v>
      </c>
      <c r="C12101" s="2">
        <v>33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12549</v>
      </c>
      <c r="C12102" s="2">
        <v>53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12550</v>
      </c>
      <c r="C12103" s="2">
        <v>54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12551</v>
      </c>
      <c r="C12104" s="2">
        <v>40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12552</v>
      </c>
      <c r="C12105" s="2">
        <v>41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12553</v>
      </c>
      <c r="C12106" s="2">
        <v>33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12554</v>
      </c>
      <c r="C12107" s="2">
        <v>45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43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12561</v>
      </c>
      <c r="C12114" s="2">
        <v>41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12562</v>
      </c>
      <c r="C12115" s="2">
        <v>42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37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12566</v>
      </c>
      <c r="C12119" s="2">
        <v>41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12567</v>
      </c>
      <c r="C12120" s="2">
        <v>41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12568</v>
      </c>
      <c r="C12121" s="2">
        <v>43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12569</v>
      </c>
      <c r="C12122" s="2">
        <v>52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12570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12571</v>
      </c>
      <c r="C12124" s="2">
        <v>27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12572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42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41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12576</v>
      </c>
      <c r="C12129" s="2">
        <v>45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12577</v>
      </c>
      <c r="C12130" s="2">
        <v>41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12578</v>
      </c>
      <c r="C12131" s="2">
        <v>47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12579</v>
      </c>
      <c r="C12132" s="2">
        <v>48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12580</v>
      </c>
      <c r="C12133" s="2">
        <v>44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12581</v>
      </c>
      <c r="C12134" s="2">
        <v>34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12582</v>
      </c>
      <c r="C12135" s="2">
        <v>40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12583</v>
      </c>
      <c r="C12136" s="2">
        <v>21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12584</v>
      </c>
      <c r="C12137" s="2">
        <v>22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12585</v>
      </c>
      <c r="C12138" s="2">
        <v>22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12586</v>
      </c>
      <c r="C12139" s="2">
        <v>21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12587</v>
      </c>
      <c r="C12140" s="2">
        <v>16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12588</v>
      </c>
      <c r="C12141" s="2">
        <v>41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41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39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46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12605</v>
      </c>
      <c r="C12158" s="2">
        <v>36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12606</v>
      </c>
      <c r="C12159" s="2">
        <v>33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12607</v>
      </c>
      <c r="C12160" s="2">
        <v>36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12608</v>
      </c>
      <c r="C12161" s="2">
        <v>44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48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43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41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41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12620</v>
      </c>
      <c r="C12173" s="2">
        <v>34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12622</v>
      </c>
      <c r="C12175" s="2">
        <v>40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12623</v>
      </c>
      <c r="C12176" s="2">
        <v>39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12624</v>
      </c>
      <c r="C12177" s="2">
        <v>38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12625</v>
      </c>
      <c r="C12178" s="2">
        <v>39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12629</v>
      </c>
      <c r="C12182" s="2">
        <v>37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12630</v>
      </c>
      <c r="C12183" s="2">
        <v>30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12631</v>
      </c>
      <c r="C12184" s="2">
        <v>29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12632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47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46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40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41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35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12653</v>
      </c>
      <c r="C12206" s="2">
        <v>35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40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51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12668</v>
      </c>
      <c r="C12221" s="2">
        <v>51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12669</v>
      </c>
      <c r="C12222" s="2">
        <v>40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12670</v>
      </c>
      <c r="C12223" s="2">
        <v>41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12671</v>
      </c>
      <c r="C12224" s="2">
        <v>36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12672</v>
      </c>
      <c r="C12225" s="2">
        <v>38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12677</v>
      </c>
      <c r="C12230" s="2">
        <v>35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12678</v>
      </c>
      <c r="C12231" s="2">
        <v>35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12679</v>
      </c>
      <c r="C12232" s="2">
        <v>33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12680</v>
      </c>
      <c r="C12233" s="2">
        <v>42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42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12684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43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45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43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12708</v>
      </c>
      <c r="C12261" s="2">
        <v>43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12709</v>
      </c>
      <c r="C12262" s="2">
        <v>41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12710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47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32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12725</v>
      </c>
      <c r="C12278" s="2">
        <v>46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12726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50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12732</v>
      </c>
      <c r="C12285" s="2">
        <v>49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12733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42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40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12754</v>
      </c>
      <c r="C12307" s="2">
        <v>44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12755</v>
      </c>
      <c r="C12308" s="2">
        <v>44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12756</v>
      </c>
      <c r="C12309" s="2">
        <v>44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12757</v>
      </c>
      <c r="C12310" s="2">
        <v>46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12758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12761</v>
      </c>
      <c r="C12314" s="2">
        <v>34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12762</v>
      </c>
      <c r="C12315" s="2">
        <v>33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12764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12765</v>
      </c>
      <c r="C12318" s="2">
        <v>34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12766</v>
      </c>
      <c r="C12319" s="2">
        <v>33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12767</v>
      </c>
      <c r="C12320" s="2">
        <v>32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12768</v>
      </c>
      <c r="C12321" s="2">
        <v>31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12770</v>
      </c>
      <c r="C12323" s="2">
        <v>13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12771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12779</v>
      </c>
      <c r="C12332" s="2">
        <v>48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12780</v>
      </c>
      <c r="C12333" s="2">
        <v>47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12781</v>
      </c>
      <c r="C12334" s="2">
        <v>45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12782</v>
      </c>
      <c r="C12335" s="2">
        <v>39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51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43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30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12808</v>
      </c>
      <c r="C12361" s="2">
        <v>34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12809</v>
      </c>
      <c r="C12362" s="2">
        <v>34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37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45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43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40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12824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34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47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12827</v>
      </c>
      <c r="C12380" s="2">
        <v>50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12828</v>
      </c>
      <c r="C12381" s="2">
        <v>43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12829</v>
      </c>
      <c r="C12382" s="2">
        <v>33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12830</v>
      </c>
      <c r="C12383" s="2">
        <v>41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49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46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25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12835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12836</v>
      </c>
      <c r="C12389" s="2">
        <v>34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12837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48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12856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41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42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12867</v>
      </c>
      <c r="C12420" s="2">
        <v>43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12868</v>
      </c>
      <c r="C12421" s="2">
        <v>38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12870</v>
      </c>
      <c r="C12423" s="2">
        <v>33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12871</v>
      </c>
      <c r="C12424" s="2">
        <v>33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12872</v>
      </c>
      <c r="C12425" s="2">
        <v>44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12873</v>
      </c>
      <c r="C12426" s="2">
        <v>47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12874</v>
      </c>
      <c r="C12427" s="2">
        <v>39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12875</v>
      </c>
      <c r="C12428" s="2">
        <v>35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12876</v>
      </c>
      <c r="C12429" s="2">
        <v>35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12877</v>
      </c>
      <c r="C12430" s="2">
        <v>37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33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12880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46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40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47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12896</v>
      </c>
      <c r="C12449" s="2">
        <v>41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12897</v>
      </c>
      <c r="C12450" s="2">
        <v>21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44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43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41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48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12939</v>
      </c>
      <c r="C12492" s="2">
        <v>48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12940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12950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12954</v>
      </c>
      <c r="C12507" s="2">
        <v>34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12955</v>
      </c>
      <c r="C12508" s="2">
        <v>32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12956</v>
      </c>
      <c r="C12509" s="2">
        <v>20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12957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12961</v>
      </c>
      <c r="C12514" s="2">
        <v>40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12962</v>
      </c>
      <c r="C12515" s="2">
        <v>40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12964</v>
      </c>
      <c r="C12517" s="2">
        <v>37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12965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12966</v>
      </c>
      <c r="C12519" s="2">
        <v>41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12967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44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12971</v>
      </c>
      <c r="C12524" s="2">
        <v>46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12972</v>
      </c>
      <c r="C12525" s="2">
        <v>35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12973</v>
      </c>
      <c r="C12526" s="2">
        <v>38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12974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12977</v>
      </c>
      <c r="C12530" s="2">
        <v>40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12978</v>
      </c>
      <c r="C12531" s="2">
        <v>38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12980</v>
      </c>
      <c r="C12533" s="2">
        <v>42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42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12983</v>
      </c>
      <c r="C12536" s="2">
        <v>30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12985</v>
      </c>
      <c r="C12538" s="2">
        <v>37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12986</v>
      </c>
      <c r="C12539" s="2">
        <v>37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12987</v>
      </c>
      <c r="C12540" s="2">
        <v>35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12988</v>
      </c>
      <c r="C12541" s="2">
        <v>41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44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12995</v>
      </c>
      <c r="C12548" s="2">
        <v>30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12996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12999</v>
      </c>
      <c r="C12552" s="2">
        <v>37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13000</v>
      </c>
      <c r="C12553" s="2">
        <v>38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13001</v>
      </c>
      <c r="C12554" s="2">
        <v>39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13002</v>
      </c>
      <c r="C12555" s="2">
        <v>38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13003</v>
      </c>
      <c r="C12556" s="2">
        <v>33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13009</v>
      </c>
      <c r="C12562" s="2">
        <v>44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13010</v>
      </c>
      <c r="C12563" s="2">
        <v>35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13011</v>
      </c>
      <c r="C12564" s="2">
        <v>36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52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48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34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38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13031</v>
      </c>
      <c r="C12584" s="2">
        <v>43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13032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36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13036</v>
      </c>
      <c r="C12589" s="2">
        <v>39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13037</v>
      </c>
      <c r="C12590" s="2">
        <v>24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13038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13039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13040</v>
      </c>
      <c r="C12593" s="2">
        <v>31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13041</v>
      </c>
      <c r="C12594" s="2">
        <v>28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13042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46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43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42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13062</v>
      </c>
      <c r="C12615" s="2">
        <v>42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13063</v>
      </c>
      <c r="C12616" s="2">
        <v>42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13064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13069</v>
      </c>
      <c r="C12622" s="2">
        <v>36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13070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13071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13072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13073</v>
      </c>
      <c r="C12626" s="2">
        <v>36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13074</v>
      </c>
      <c r="C12627" s="2">
        <v>38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13075</v>
      </c>
      <c r="C12628" s="2">
        <v>32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13076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13077</v>
      </c>
      <c r="C12630" s="2">
        <v>35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13078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13079</v>
      </c>
      <c r="C12632" s="2">
        <v>43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13080</v>
      </c>
      <c r="C12633" s="2">
        <v>45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13081</v>
      </c>
      <c r="C12634" s="2">
        <v>49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45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40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42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32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13087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13088</v>
      </c>
      <c r="C12641" s="2">
        <v>37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13089</v>
      </c>
      <c r="C12642" s="2">
        <v>31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13090</v>
      </c>
      <c r="C12643" s="2">
        <v>47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43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13096</v>
      </c>
      <c r="C12649" s="2">
        <v>34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13097</v>
      </c>
      <c r="C12650" s="2">
        <v>40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41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13107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13109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13110</v>
      </c>
      <c r="C12663" s="2">
        <v>39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13118</v>
      </c>
      <c r="C12671" s="2">
        <v>46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43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36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42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13122</v>
      </c>
      <c r="C12675" s="2">
        <v>42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13123</v>
      </c>
      <c r="C12676" s="2">
        <v>37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13126</v>
      </c>
      <c r="C12679" s="2">
        <v>38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13127</v>
      </c>
      <c r="C12680" s="2">
        <v>36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37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42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13144</v>
      </c>
      <c r="C12697" s="2">
        <v>42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13145</v>
      </c>
      <c r="C12698" s="2">
        <v>44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50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44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32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13155</v>
      </c>
      <c r="C12708" s="2">
        <v>40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13156</v>
      </c>
      <c r="C12709" s="2">
        <v>42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13157</v>
      </c>
      <c r="C12710" s="2">
        <v>42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13158</v>
      </c>
      <c r="C12711" s="2">
        <v>41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13159</v>
      </c>
      <c r="C12712" s="2">
        <v>42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13160</v>
      </c>
      <c r="C12713" s="2">
        <v>44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13161</v>
      </c>
      <c r="C12714" s="2">
        <v>36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38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13166</v>
      </c>
      <c r="C12719" s="2">
        <v>40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13167</v>
      </c>
      <c r="C12720" s="2">
        <v>40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13168</v>
      </c>
      <c r="C12721" s="2">
        <v>59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13169</v>
      </c>
      <c r="C12722" s="2">
        <v>35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13170</v>
      </c>
      <c r="C12723" s="2">
        <v>34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13171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13175</v>
      </c>
      <c r="C12728" s="2">
        <v>39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13176</v>
      </c>
      <c r="C12729" s="2">
        <v>43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41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40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49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49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48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42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13190</v>
      </c>
      <c r="C12743" s="2">
        <v>43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13191</v>
      </c>
      <c r="C12744" s="2">
        <v>40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42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13196</v>
      </c>
      <c r="C12749" s="2">
        <v>51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44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48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44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41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51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13203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13210</v>
      </c>
      <c r="C12763" s="2">
        <v>30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13212</v>
      </c>
      <c r="C12765" s="2">
        <v>33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13213</v>
      </c>
      <c r="C12766" s="2">
        <v>36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13214</v>
      </c>
      <c r="C12767" s="2">
        <v>38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13215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13230</v>
      </c>
      <c r="C12783" s="2">
        <v>33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13231</v>
      </c>
      <c r="C12784" s="2">
        <v>38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13236</v>
      </c>
      <c r="C12789" s="2">
        <v>51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13237</v>
      </c>
      <c r="C12790" s="2">
        <v>50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13238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40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27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13245</v>
      </c>
      <c r="C12798" s="2">
        <v>28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13253</v>
      </c>
      <c r="C12806" s="2">
        <v>45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13254</v>
      </c>
      <c r="C12807" s="2">
        <v>45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13255</v>
      </c>
      <c r="C12808" s="2">
        <v>40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13256</v>
      </c>
      <c r="C12809" s="2">
        <v>41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13257</v>
      </c>
      <c r="C12810" s="2">
        <v>43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13259</v>
      </c>
      <c r="C12812" s="2">
        <v>38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13261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41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52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52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13275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42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13278</v>
      </c>
      <c r="C12831" s="2">
        <v>43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13279</v>
      </c>
      <c r="C12832" s="2">
        <v>41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13280</v>
      </c>
      <c r="C12833" s="2">
        <v>45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49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13294</v>
      </c>
      <c r="C12847" s="2">
        <v>49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13295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40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13299</v>
      </c>
      <c r="C12852" s="2">
        <v>40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13300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52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50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38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13316</v>
      </c>
      <c r="C12869" s="2">
        <v>64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13317</v>
      </c>
      <c r="C12870" s="2">
        <v>60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13318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13322</v>
      </c>
      <c r="C12875" s="2">
        <v>36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13323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13324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25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13331</v>
      </c>
      <c r="C12884" s="2">
        <v>25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13332</v>
      </c>
      <c r="C12885" s="2">
        <v>24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13333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41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41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13336</v>
      </c>
      <c r="C12889" s="2">
        <v>50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13337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13341</v>
      </c>
      <c r="C12894" s="2">
        <v>45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13342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39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34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13350</v>
      </c>
      <c r="C12903" s="2">
        <v>39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13351</v>
      </c>
      <c r="C12904" s="2">
        <v>38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13352</v>
      </c>
      <c r="C12905" s="2">
        <v>42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13353</v>
      </c>
      <c r="C12906" s="2">
        <v>41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47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29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34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43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39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34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33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42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13390</v>
      </c>
      <c r="C12943" s="2">
        <v>45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13399</v>
      </c>
      <c r="C12952" s="2">
        <v>36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13401</v>
      </c>
      <c r="C12954" s="2">
        <v>35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13402</v>
      </c>
      <c r="C12955" s="2">
        <v>34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13403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40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46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43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40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23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13424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13425</v>
      </c>
      <c r="C12978" s="2">
        <v>26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13426</v>
      </c>
      <c r="C12979" s="2">
        <v>27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13427</v>
      </c>
      <c r="C12980" s="2">
        <v>24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41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41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42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13438</v>
      </c>
      <c r="C12991" s="2">
        <v>48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13439</v>
      </c>
      <c r="C12992" s="2">
        <v>46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13440</v>
      </c>
      <c r="C12993" s="2">
        <v>40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13441</v>
      </c>
      <c r="C12994" s="2">
        <v>18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13442</v>
      </c>
      <c r="C12995" s="2">
        <v>25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13443</v>
      </c>
      <c r="C12996" s="2">
        <v>33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48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13457</v>
      </c>
      <c r="C13010" s="2">
        <v>49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13458</v>
      </c>
      <c r="C13011" s="2">
        <v>41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13459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48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49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13466</v>
      </c>
      <c r="C13019" s="2">
        <v>37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13467</v>
      </c>
      <c r="C13020" s="2">
        <v>37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13468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50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54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56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41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13479</v>
      </c>
      <c r="C13032" s="2">
        <v>42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13480</v>
      </c>
      <c r="C13033" s="2">
        <v>38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13481</v>
      </c>
      <c r="C13034" s="2">
        <v>35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13482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37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13486</v>
      </c>
      <c r="C13039" s="2">
        <v>37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13487</v>
      </c>
      <c r="C13040" s="2">
        <v>45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45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40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45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43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40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69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65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13498</v>
      </c>
      <c r="C13051" s="2">
        <v>37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13499</v>
      </c>
      <c r="C13052" s="2">
        <v>53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52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40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49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13505</v>
      </c>
      <c r="C13058" s="2">
        <v>51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13506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40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40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13518</v>
      </c>
      <c r="C13071" s="2">
        <v>41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13519</v>
      </c>
      <c r="C13072" s="2">
        <v>40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13520</v>
      </c>
      <c r="C13073" s="2">
        <v>39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13521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54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51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34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13534</v>
      </c>
      <c r="C13087" s="2">
        <v>44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59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53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43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42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41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13545</v>
      </c>
      <c r="C13098" s="2">
        <v>42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50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59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13552</v>
      </c>
      <c r="C13105" s="2">
        <v>58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13553</v>
      </c>
      <c r="C13106" s="2">
        <v>55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13554</v>
      </c>
      <c r="C13107" s="2">
        <v>37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13555</v>
      </c>
      <c r="C13108" s="2">
        <v>36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13556</v>
      </c>
      <c r="C13109" s="2">
        <v>43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41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44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41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28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13563</v>
      </c>
      <c r="C13116" s="2">
        <v>38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13564</v>
      </c>
      <c r="C13117" s="2">
        <v>39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13565</v>
      </c>
      <c r="C13118" s="2">
        <v>47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13566</v>
      </c>
      <c r="C13119" s="2">
        <v>43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13567</v>
      </c>
      <c r="C13120" s="2">
        <v>42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13568</v>
      </c>
      <c r="C13121" s="2">
        <v>33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13569</v>
      </c>
      <c r="C13122" s="2">
        <v>36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13570</v>
      </c>
      <c r="C13123" s="2">
        <v>37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13571</v>
      </c>
      <c r="C13124" s="2">
        <v>37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13572</v>
      </c>
      <c r="C13125" s="2">
        <v>40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13573</v>
      </c>
      <c r="C13126" s="2">
        <v>47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13574</v>
      </c>
      <c r="C13127" s="2">
        <v>44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13575</v>
      </c>
      <c r="C13128" s="2">
        <v>44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13577</v>
      </c>
      <c r="C13130" s="2">
        <v>47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13578</v>
      </c>
      <c r="C13131" s="2">
        <v>47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13579</v>
      </c>
      <c r="C13132" s="2">
        <v>46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13580</v>
      </c>
      <c r="C13133" s="2">
        <v>37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13581</v>
      </c>
      <c r="C13134" s="2">
        <v>41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13582</v>
      </c>
      <c r="C13135" s="2">
        <v>42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13583</v>
      </c>
      <c r="C13136" s="2">
        <v>40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13584</v>
      </c>
      <c r="C13137" s="2">
        <v>44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13585</v>
      </c>
      <c r="C13138" s="2">
        <v>42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13586</v>
      </c>
      <c r="C13139" s="2">
        <v>43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13587</v>
      </c>
      <c r="C13140" s="2">
        <v>39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13589</v>
      </c>
      <c r="C13142" s="2">
        <v>58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13590</v>
      </c>
      <c r="C13143" s="2">
        <v>59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13591</v>
      </c>
      <c r="C13144" s="2">
        <v>50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13592</v>
      </c>
      <c r="C13145" s="2">
        <v>34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13593</v>
      </c>
      <c r="C13146" s="2">
        <v>35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13594</v>
      </c>
      <c r="C13147" s="2">
        <v>33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13595</v>
      </c>
      <c r="C13148" s="2">
        <v>32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13596</v>
      </c>
      <c r="C13149" s="2">
        <v>32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13597</v>
      </c>
      <c r="C13150" s="2">
        <v>32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13598</v>
      </c>
      <c r="C13151" s="2">
        <v>32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13599</v>
      </c>
      <c r="C13152" s="2">
        <v>49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13600</v>
      </c>
      <c r="C13153" s="2">
        <v>51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13601</v>
      </c>
      <c r="C13154" s="2">
        <v>43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43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13607</v>
      </c>
      <c r="C13160" s="2">
        <v>49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13608</v>
      </c>
      <c r="C13161" s="2">
        <v>42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13609</v>
      </c>
      <c r="C13162" s="2">
        <v>43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13610</v>
      </c>
      <c r="C13163" s="2">
        <v>45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13611</v>
      </c>
      <c r="C13164" s="2">
        <v>45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13612</v>
      </c>
      <c r="C13165" s="2">
        <v>50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13613</v>
      </c>
      <c r="C13166" s="2">
        <v>46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13614</v>
      </c>
      <c r="C13167" s="2">
        <v>32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13615</v>
      </c>
      <c r="C13168" s="2">
        <v>33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13617</v>
      </c>
      <c r="C13170" s="2">
        <v>49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13618</v>
      </c>
      <c r="C13171" s="2">
        <v>48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13619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13620</v>
      </c>
      <c r="C13173" s="2">
        <v>38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13621</v>
      </c>
      <c r="C13174" s="2">
        <v>39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13622</v>
      </c>
      <c r="C13175" s="2">
        <v>42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13623</v>
      </c>
      <c r="C13176" s="2">
        <v>32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13624</v>
      </c>
      <c r="C13177" s="2">
        <v>35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13625</v>
      </c>
      <c r="C13178" s="2">
        <v>40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13626</v>
      </c>
      <c r="C13179" s="2">
        <v>45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13627</v>
      </c>
      <c r="C13180" s="2">
        <v>51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13628</v>
      </c>
      <c r="C13181" s="2">
        <v>39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40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39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13631</v>
      </c>
      <c r="C13184" s="2">
        <v>39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13632</v>
      </c>
      <c r="C13185" s="2">
        <v>46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13633</v>
      </c>
      <c r="C13186" s="2">
        <v>47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13634</v>
      </c>
      <c r="C13187" s="2">
        <v>37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13635</v>
      </c>
      <c r="C13188" s="2">
        <v>36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13636</v>
      </c>
      <c r="C13189" s="2">
        <v>44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13637</v>
      </c>
      <c r="C13190" s="2">
        <v>50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13638</v>
      </c>
      <c r="C13191" s="2">
        <v>39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13639</v>
      </c>
      <c r="C13192" s="2">
        <v>46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13645</v>
      </c>
      <c r="C13198" s="2">
        <v>34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13646</v>
      </c>
      <c r="C13199" s="2">
        <v>37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13647</v>
      </c>
      <c r="C13200" s="2">
        <v>36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13648</v>
      </c>
      <c r="C13201" s="2">
        <v>40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13649</v>
      </c>
      <c r="C13202" s="2">
        <v>42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13650</v>
      </c>
      <c r="C13203" s="2">
        <v>37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13651</v>
      </c>
      <c r="C13204" s="2">
        <v>24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13652</v>
      </c>
      <c r="C13205" s="2">
        <v>27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13653</v>
      </c>
      <c r="C13206" s="2">
        <v>27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13656</v>
      </c>
      <c r="C13209" s="2">
        <v>40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13657</v>
      </c>
      <c r="C13210" s="2">
        <v>40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13658</v>
      </c>
      <c r="C13211" s="2">
        <v>47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44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13662</v>
      </c>
      <c r="C13215" s="2">
        <v>34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13664</v>
      </c>
      <c r="C13217" s="2">
        <v>52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13665</v>
      </c>
      <c r="C13218" s="2">
        <v>47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43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42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53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13675</v>
      </c>
      <c r="C13228" s="2">
        <v>37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13676</v>
      </c>
      <c r="C13229" s="2">
        <v>43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13677</v>
      </c>
      <c r="C13230" s="2">
        <v>47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13678</v>
      </c>
      <c r="C13231" s="2">
        <v>49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13679</v>
      </c>
      <c r="C13232" s="2">
        <v>39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13680</v>
      </c>
      <c r="C13233" s="2">
        <v>39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29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13684</v>
      </c>
      <c r="C13237" s="2">
        <v>31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13685</v>
      </c>
      <c r="C13238" s="2">
        <v>32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13687</v>
      </c>
      <c r="C13240" s="2">
        <v>53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13688</v>
      </c>
      <c r="C13241" s="2">
        <v>54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13689</v>
      </c>
      <c r="C13242" s="2">
        <v>52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51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51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13692</v>
      </c>
      <c r="C13245" s="2">
        <v>38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13693</v>
      </c>
      <c r="C13246" s="2">
        <v>41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13694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13695</v>
      </c>
      <c r="C13248" s="2">
        <v>35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13696</v>
      </c>
      <c r="C13249" s="2">
        <v>35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13697</v>
      </c>
      <c r="C13250" s="2">
        <v>36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13698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17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16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18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13706</v>
      </c>
      <c r="C13259" s="2">
        <v>26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13708</v>
      </c>
      <c r="C13261" s="2">
        <v>41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13709</v>
      </c>
      <c r="C13262" s="2">
        <v>42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13710</v>
      </c>
      <c r="C13263" s="2">
        <v>44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13711</v>
      </c>
      <c r="C13264" s="2">
        <v>44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13712</v>
      </c>
      <c r="C13265" s="2">
        <v>39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41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13716</v>
      </c>
      <c r="C13269" s="2">
        <v>43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13717</v>
      </c>
      <c r="C13270" s="2">
        <v>35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13718</v>
      </c>
      <c r="C13271" s="2">
        <v>35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13719</v>
      </c>
      <c r="C13272" s="2">
        <v>40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53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13722</v>
      </c>
      <c r="C13275" s="2">
        <v>51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13723</v>
      </c>
      <c r="C13276" s="2">
        <v>42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13724</v>
      </c>
      <c r="C13277" s="2">
        <v>43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40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13731</v>
      </c>
      <c r="C13284" s="2">
        <v>42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13732</v>
      </c>
      <c r="C13285" s="2">
        <v>42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13733</v>
      </c>
      <c r="C13286" s="2">
        <v>40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13734</v>
      </c>
      <c r="C13287" s="2">
        <v>36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13735</v>
      </c>
      <c r="C13288" s="2">
        <v>40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13736</v>
      </c>
      <c r="C13289" s="2">
        <v>39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13737</v>
      </c>
      <c r="C13290" s="2">
        <v>53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13738</v>
      </c>
      <c r="C13291" s="2">
        <v>48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13739</v>
      </c>
      <c r="C13292" s="2">
        <v>41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13740</v>
      </c>
      <c r="C13293" s="2">
        <v>42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13742</v>
      </c>
      <c r="C13295" s="2">
        <v>38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13743</v>
      </c>
      <c r="C13296" s="2">
        <v>37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13744</v>
      </c>
      <c r="C13297" s="2">
        <v>37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13745</v>
      </c>
      <c r="C13298" s="2">
        <v>38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13746</v>
      </c>
      <c r="C13299" s="2">
        <v>42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13747</v>
      </c>
      <c r="C13300" s="2">
        <v>41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13748</v>
      </c>
      <c r="C13301" s="2">
        <v>42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13749</v>
      </c>
      <c r="C13302" s="2">
        <v>51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13750</v>
      </c>
      <c r="C13303" s="2">
        <v>50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13751</v>
      </c>
      <c r="C13304" s="2">
        <v>42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13752</v>
      </c>
      <c r="C13305" s="2">
        <v>45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13753</v>
      </c>
      <c r="C13306" s="2">
        <v>46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13754</v>
      </c>
      <c r="C13307" s="2">
        <v>30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13755</v>
      </c>
      <c r="C13308" s="2">
        <v>31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13757</v>
      </c>
      <c r="C13310" s="2">
        <v>32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13758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13761</v>
      </c>
      <c r="C13314" s="2">
        <v>46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13762</v>
      </c>
      <c r="C13315" s="2">
        <v>47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13763</v>
      </c>
      <c r="C13316" s="2">
        <v>40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13764</v>
      </c>
      <c r="C13317" s="2">
        <v>43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13765</v>
      </c>
      <c r="C13318" s="2">
        <v>38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13766</v>
      </c>
      <c r="C13319" s="2">
        <v>44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13767</v>
      </c>
      <c r="C13320" s="2">
        <v>48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13768</v>
      </c>
      <c r="C13321" s="2">
        <v>52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13769</v>
      </c>
      <c r="C13322" s="2">
        <v>43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13770</v>
      </c>
      <c r="C13323" s="2">
        <v>43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13771</v>
      </c>
      <c r="C13324" s="2">
        <v>57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13772</v>
      </c>
      <c r="C13325" s="2">
        <v>44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13773</v>
      </c>
      <c r="C13326" s="2">
        <v>49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13774</v>
      </c>
      <c r="C13327" s="2">
        <v>45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13775</v>
      </c>
      <c r="C13328" s="2">
        <v>45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13776</v>
      </c>
      <c r="C13329" s="2">
        <v>47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29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37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13781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13782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13783</v>
      </c>
      <c r="C13336" s="2">
        <v>32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13784</v>
      </c>
      <c r="C13337" s="2">
        <v>32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13785</v>
      </c>
      <c r="C13338" s="2">
        <v>35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13787</v>
      </c>
      <c r="C13340" s="2">
        <v>30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13788</v>
      </c>
      <c r="C13341" s="2">
        <v>44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13789</v>
      </c>
      <c r="C13342" s="2">
        <v>45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13790</v>
      </c>
      <c r="C13343" s="2">
        <v>52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50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13793</v>
      </c>
      <c r="C13346" s="2">
        <v>44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13794</v>
      </c>
      <c r="C13347" s="2">
        <v>48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13795</v>
      </c>
      <c r="C13348" s="2">
        <v>45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13796</v>
      </c>
      <c r="C13349" s="2">
        <v>33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13797</v>
      </c>
      <c r="C13350" s="2">
        <v>38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13798</v>
      </c>
      <c r="C13351" s="2">
        <v>37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13799</v>
      </c>
      <c r="C13352" s="2">
        <v>42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13800</v>
      </c>
      <c r="C13353" s="2">
        <v>41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13801</v>
      </c>
      <c r="C13354" s="2">
        <v>42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13802</v>
      </c>
      <c r="C13355" s="2">
        <v>36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13803</v>
      </c>
      <c r="C13356" s="2">
        <v>37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13804</v>
      </c>
      <c r="C13357" s="2">
        <v>40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41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13806</v>
      </c>
      <c r="C13359" s="2">
        <v>46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13807</v>
      </c>
      <c r="C13360" s="2">
        <v>38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13808</v>
      </c>
      <c r="C13361" s="2">
        <v>44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13809</v>
      </c>
      <c r="C13362" s="2">
        <v>33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13810</v>
      </c>
      <c r="C13363" s="2">
        <v>33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13811</v>
      </c>
      <c r="C13364" s="2">
        <v>41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13813</v>
      </c>
      <c r="C13366" s="2">
        <v>34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13814</v>
      </c>
      <c r="C13367" s="2">
        <v>34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13815</v>
      </c>
      <c r="C13368" s="2">
        <v>46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13817</v>
      </c>
      <c r="C13370" s="2">
        <v>33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13818</v>
      </c>
      <c r="C13371" s="2">
        <v>50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13819</v>
      </c>
      <c r="C13372" s="2">
        <v>47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13820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35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13826</v>
      </c>
      <c r="C13379" s="2">
        <v>38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13827</v>
      </c>
      <c r="C13380" s="2">
        <v>37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13829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13830</v>
      </c>
      <c r="C13383" s="2">
        <v>45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13831</v>
      </c>
      <c r="C13384" s="2">
        <v>48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13832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13833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13834</v>
      </c>
      <c r="C13387" s="2">
        <v>42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13835</v>
      </c>
      <c r="C13388" s="2">
        <v>47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13836</v>
      </c>
      <c r="C13389" s="2">
        <v>48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13837</v>
      </c>
      <c r="C13390" s="2">
        <v>44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13838</v>
      </c>
      <c r="C13391" s="2">
        <v>48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13839</v>
      </c>
      <c r="C13392" s="2">
        <v>54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13840</v>
      </c>
      <c r="C13393" s="2">
        <v>37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13841</v>
      </c>
      <c r="C13394" s="2">
        <v>41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13842</v>
      </c>
      <c r="C13395" s="2">
        <v>33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13843</v>
      </c>
      <c r="C13396" s="2">
        <v>35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13844</v>
      </c>
      <c r="C13397" s="2">
        <v>34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13845</v>
      </c>
      <c r="C13398" s="2">
        <v>40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13846</v>
      </c>
      <c r="C13399" s="2">
        <v>42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13847</v>
      </c>
      <c r="C13400" s="2">
        <v>40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13848</v>
      </c>
      <c r="C13401" s="2">
        <v>41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13849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39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51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13854</v>
      </c>
      <c r="C13407" s="2">
        <v>51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13855</v>
      </c>
      <c r="C13408" s="2">
        <v>50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13856</v>
      </c>
      <c r="C13409" s="2">
        <v>47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13857</v>
      </c>
      <c r="C13410" s="2">
        <v>45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13858</v>
      </c>
      <c r="C13411" s="2">
        <v>53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13859</v>
      </c>
      <c r="C13412" s="2">
        <v>55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13860</v>
      </c>
      <c r="C13413" s="2">
        <v>37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13861</v>
      </c>
      <c r="C13414" s="2">
        <v>45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13862</v>
      </c>
      <c r="C13415" s="2">
        <v>45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13863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13865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38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13869</v>
      </c>
      <c r="C13422" s="2">
        <v>39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13870</v>
      </c>
      <c r="C13423" s="2">
        <v>42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13871</v>
      </c>
      <c r="C13424" s="2">
        <v>46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13873</v>
      </c>
      <c r="C13426" s="2">
        <v>38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13875</v>
      </c>
      <c r="C13428" s="2">
        <v>38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13876</v>
      </c>
      <c r="C13429" s="2">
        <v>42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13877</v>
      </c>
      <c r="C13430" s="2">
        <v>39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13878</v>
      </c>
      <c r="C13431" s="2">
        <v>40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13880</v>
      </c>
      <c r="C13433" s="2">
        <v>37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13881</v>
      </c>
      <c r="C13434" s="2">
        <v>41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13882</v>
      </c>
      <c r="C13435" s="2">
        <v>51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13883</v>
      </c>
      <c r="C13436" s="2">
        <v>53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58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13886</v>
      </c>
      <c r="C13439" s="2">
        <v>28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13888</v>
      </c>
      <c r="C13441" s="2">
        <v>40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13889</v>
      </c>
      <c r="C13442" s="2">
        <v>43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13890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13895</v>
      </c>
      <c r="C13448" s="2">
        <v>36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13896</v>
      </c>
      <c r="C13449" s="2">
        <v>40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13897</v>
      </c>
      <c r="C13450" s="2">
        <v>24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13898</v>
      </c>
      <c r="C13451" s="2">
        <v>23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13899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13900</v>
      </c>
      <c r="C13453" s="2">
        <v>37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13901</v>
      </c>
      <c r="C13454" s="2">
        <v>37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13902</v>
      </c>
      <c r="C13455" s="2">
        <v>37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13903</v>
      </c>
      <c r="C13456" s="2">
        <v>44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13904</v>
      </c>
      <c r="C13457" s="2">
        <v>37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13905</v>
      </c>
      <c r="C13458" s="2">
        <v>37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13906</v>
      </c>
      <c r="C13459" s="2">
        <v>41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13907</v>
      </c>
      <c r="C13460" s="2">
        <v>44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35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13916</v>
      </c>
      <c r="C13469" s="2">
        <v>38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13917</v>
      </c>
      <c r="C13470" s="2">
        <v>42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13918</v>
      </c>
      <c r="C13471" s="2">
        <v>42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13919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42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13924</v>
      </c>
      <c r="C13477" s="2">
        <v>54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13925</v>
      </c>
      <c r="C13478" s="2">
        <v>39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13926</v>
      </c>
      <c r="C13479" s="2">
        <v>43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13927</v>
      </c>
      <c r="C13480" s="2">
        <v>48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13929</v>
      </c>
      <c r="C13482" s="2">
        <v>37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13930</v>
      </c>
      <c r="C13483" s="2">
        <v>52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13932</v>
      </c>
      <c r="C13485" s="2">
        <v>32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13933</v>
      </c>
      <c r="C13486" s="2">
        <v>46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13934</v>
      </c>
      <c r="C13487" s="2">
        <v>49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13936</v>
      </c>
      <c r="C13489" s="2">
        <v>39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13937</v>
      </c>
      <c r="C13490" s="2">
        <v>37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13942</v>
      </c>
      <c r="C13495" s="2">
        <v>36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13943</v>
      </c>
      <c r="C13496" s="2">
        <v>37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13944</v>
      </c>
      <c r="C13497" s="2">
        <v>39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13945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43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43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48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13952</v>
      </c>
      <c r="C13505" s="2">
        <v>43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13953</v>
      </c>
      <c r="C13506" s="2">
        <v>47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13954</v>
      </c>
      <c r="C13507" s="2">
        <v>48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13955</v>
      </c>
      <c r="C13508" s="2">
        <v>46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13956</v>
      </c>
      <c r="C13509" s="2">
        <v>43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13957</v>
      </c>
      <c r="C13510" s="2">
        <v>45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13958</v>
      </c>
      <c r="C13511" s="2">
        <v>48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13959</v>
      </c>
      <c r="C13512" s="2">
        <v>45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13960</v>
      </c>
      <c r="C13513" s="2">
        <v>47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13961</v>
      </c>
      <c r="C13514" s="2">
        <v>41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13962</v>
      </c>
      <c r="C13515" s="2">
        <v>41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13963</v>
      </c>
      <c r="C13516" s="2">
        <v>41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13964</v>
      </c>
      <c r="C13517" s="2">
        <v>41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13966</v>
      </c>
      <c r="C13519" s="2">
        <v>49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34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13980</v>
      </c>
      <c r="C13533" s="2">
        <v>35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13981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13982</v>
      </c>
      <c r="C13535" s="2">
        <v>43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13983</v>
      </c>
      <c r="C13536" s="2">
        <v>46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13984</v>
      </c>
      <c r="C13537" s="2">
        <v>39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13987</v>
      </c>
      <c r="C13540" s="2">
        <v>47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13988</v>
      </c>
      <c r="C13541" s="2">
        <v>48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13989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47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44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46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13998</v>
      </c>
      <c r="C13551" s="2">
        <v>41</v>
      </c>
      <c r="D13551" s="2" t="s">
        <v>451</v>
      </c>
      <c r="E13551" s="2"/>
      <c r="F13551" s="2"/>
      <c r="G13551" s="2"/>
      <c r="H13551" s="2"/>
    </row>
    <row r="13552" spans="2:8">
      <c r="B13552" s="2" t="s">
        <v>13999</v>
      </c>
      <c r="C13552" s="2">
        <v>41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14000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14004</v>
      </c>
      <c r="C13557" s="2">
        <v>17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40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36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14013</v>
      </c>
      <c r="C13566" s="2">
        <v>38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14015</v>
      </c>
      <c r="C13568" s="2">
        <v>33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14016</v>
      </c>
      <c r="C13569" s="2">
        <v>36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14017</v>
      </c>
      <c r="C13570" s="2">
        <v>36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14018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44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14022</v>
      </c>
      <c r="C13575" s="2">
        <v>38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14023</v>
      </c>
      <c r="C13576" s="2">
        <v>41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14024</v>
      </c>
      <c r="C13577" s="2">
        <v>41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14025</v>
      </c>
      <c r="C13578" s="2">
        <v>42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14026</v>
      </c>
      <c r="C13579" s="2">
        <v>44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14027</v>
      </c>
      <c r="C13580" s="2">
        <v>44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14028</v>
      </c>
      <c r="C13581" s="2">
        <v>43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14029</v>
      </c>
      <c r="C13582" s="2">
        <v>40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14030</v>
      </c>
      <c r="C13583" s="2">
        <v>44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14031</v>
      </c>
      <c r="C13584" s="2">
        <v>35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14032</v>
      </c>
      <c r="C13585" s="2">
        <v>36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14033</v>
      </c>
      <c r="C13586" s="2">
        <v>46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14034</v>
      </c>
      <c r="C13587" s="2">
        <v>46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14035</v>
      </c>
      <c r="C13588" s="2">
        <v>46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45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14040</v>
      </c>
      <c r="C13593" s="2">
        <v>48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14041</v>
      </c>
      <c r="C13594" s="2">
        <v>45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14042</v>
      </c>
      <c r="C13595" s="2">
        <v>43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41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39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14049</v>
      </c>
      <c r="C13602" s="2">
        <v>28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14050</v>
      </c>
      <c r="C13603" s="2">
        <v>42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14051</v>
      </c>
      <c r="C13604" s="2">
        <v>44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14052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38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14057</v>
      </c>
      <c r="C13610" s="2">
        <v>36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14058</v>
      </c>
      <c r="C13611" s="2">
        <v>50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14059</v>
      </c>
      <c r="C13612" s="2">
        <v>51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14060</v>
      </c>
      <c r="C13613" s="2">
        <v>50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14061</v>
      </c>
      <c r="C13614" s="2">
        <v>41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14062</v>
      </c>
      <c r="C13615" s="2">
        <v>43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14063</v>
      </c>
      <c r="C13616" s="2">
        <v>53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14064</v>
      </c>
      <c r="C13617" s="2">
        <v>40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14065</v>
      </c>
      <c r="C13618" s="2">
        <v>42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14066</v>
      </c>
      <c r="C13619" s="2">
        <v>36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14067</v>
      </c>
      <c r="C13620" s="2">
        <v>44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14068</v>
      </c>
      <c r="C13621" s="2">
        <v>47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14069</v>
      </c>
      <c r="C13622" s="2">
        <v>46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14070</v>
      </c>
      <c r="C13623" s="2">
        <v>36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14071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40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52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48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14081</v>
      </c>
      <c r="C13634" s="2">
        <v>30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14083</v>
      </c>
      <c r="C13636" s="2">
        <v>28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14084</v>
      </c>
      <c r="C13637" s="2">
        <v>41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14087</v>
      </c>
      <c r="C13640" s="2">
        <v>38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14088</v>
      </c>
      <c r="C13641" s="2">
        <v>43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14093</v>
      </c>
      <c r="C13646" s="2">
        <v>39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14094</v>
      </c>
      <c r="C13647" s="2">
        <v>40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31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14099</v>
      </c>
      <c r="C13652" s="2">
        <v>35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14100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38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14105</v>
      </c>
      <c r="C13658" s="2">
        <v>38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14106</v>
      </c>
      <c r="C13659" s="2">
        <v>39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14107</v>
      </c>
      <c r="C13660" s="2">
        <v>39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14108</v>
      </c>
      <c r="C13661" s="2">
        <v>51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49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42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46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14117</v>
      </c>
      <c r="C13670" s="2">
        <v>35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14118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40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14123</v>
      </c>
      <c r="C13676" s="2">
        <v>44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14125</v>
      </c>
      <c r="C13678" s="2">
        <v>35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14126</v>
      </c>
      <c r="C13679" s="2">
        <v>39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39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14130</v>
      </c>
      <c r="C13683" s="2">
        <v>42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14132</v>
      </c>
      <c r="C13685" s="2">
        <v>36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14133</v>
      </c>
      <c r="C13686" s="2">
        <v>43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14134</v>
      </c>
      <c r="C13687" s="2">
        <v>40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14137</v>
      </c>
      <c r="C13690" s="2">
        <v>37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14138</v>
      </c>
      <c r="C13691" s="2">
        <v>43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14145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14146</v>
      </c>
      <c r="C13699" s="2">
        <v>37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14147</v>
      </c>
      <c r="C13700" s="2">
        <v>35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36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14153</v>
      </c>
      <c r="C13706" s="2">
        <v>35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14154</v>
      </c>
      <c r="C13707" s="2">
        <v>35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14155</v>
      </c>
      <c r="C13708" s="2">
        <v>38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14156</v>
      </c>
      <c r="C13709" s="2">
        <v>38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14157</v>
      </c>
      <c r="C13710" s="2">
        <v>32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14158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47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14163</v>
      </c>
      <c r="C13716" s="2">
        <v>39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14164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35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35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39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14170</v>
      </c>
      <c r="C13723" s="2">
        <v>39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14171</v>
      </c>
      <c r="C13724" s="2">
        <v>38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14172</v>
      </c>
      <c r="C13725" s="2">
        <v>40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14173</v>
      </c>
      <c r="C13726" s="2">
        <v>36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14174</v>
      </c>
      <c r="C13727" s="2">
        <v>37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14176</v>
      </c>
      <c r="C13729" s="2">
        <v>61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14177</v>
      </c>
      <c r="C13730" s="2">
        <v>26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40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14184</v>
      </c>
      <c r="C13737" s="2">
        <v>41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14185</v>
      </c>
      <c r="C13738" s="2">
        <v>42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14186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14190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14191</v>
      </c>
      <c r="C13744" s="2">
        <v>32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14192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14197</v>
      </c>
      <c r="C13750" s="2">
        <v>42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14198</v>
      </c>
      <c r="C13751" s="2">
        <v>38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42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22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14203</v>
      </c>
      <c r="C13756" s="2">
        <v>24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14206</v>
      </c>
      <c r="C13759" s="2">
        <v>40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42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13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14225</v>
      </c>
      <c r="C13778" s="2">
        <v>25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14228</v>
      </c>
      <c r="C13781" s="2">
        <v>24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14229</v>
      </c>
      <c r="C13782" s="2">
        <v>57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14230</v>
      </c>
      <c r="C13783" s="2">
        <v>48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14231</v>
      </c>
      <c r="C13784" s="2">
        <v>42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14232</v>
      </c>
      <c r="C13785" s="2">
        <v>46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14233</v>
      </c>
      <c r="C13786" s="2">
        <v>39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14234</v>
      </c>
      <c r="C13787" s="2">
        <v>40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14235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41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14239</v>
      </c>
      <c r="C13792" s="2">
        <v>33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14240</v>
      </c>
      <c r="C13793" s="2">
        <v>37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14241</v>
      </c>
      <c r="C13794" s="2">
        <v>37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14242</v>
      </c>
      <c r="C13795" s="2">
        <v>37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14243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49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14250</v>
      </c>
      <c r="C13803" s="2">
        <v>39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14251</v>
      </c>
      <c r="C13804" s="2">
        <v>46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14252</v>
      </c>
      <c r="C13805" s="2">
        <v>48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14253</v>
      </c>
      <c r="C13806" s="2">
        <v>45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14257</v>
      </c>
      <c r="C13810" s="2">
        <v>37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14258</v>
      </c>
      <c r="C13811" s="2">
        <v>37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14259</v>
      </c>
      <c r="C13812" s="2">
        <v>29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14260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14262</v>
      </c>
      <c r="C13815" s="2">
        <v>42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14263</v>
      </c>
      <c r="C13816" s="2">
        <v>44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39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33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44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14270</v>
      </c>
      <c r="C13823" s="2">
        <v>44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14271</v>
      </c>
      <c r="C13824" s="2">
        <v>38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14272</v>
      </c>
      <c r="C13825" s="2">
        <v>41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14273</v>
      </c>
      <c r="C13826" s="2">
        <v>41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14274</v>
      </c>
      <c r="C13827" s="2">
        <v>38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14275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40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14279</v>
      </c>
      <c r="C13832" s="2">
        <v>43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14280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40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14285</v>
      </c>
      <c r="C13838" s="2">
        <v>38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14288</v>
      </c>
      <c r="C13841" s="2">
        <v>38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14289</v>
      </c>
      <c r="C13842" s="2">
        <v>38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14290</v>
      </c>
      <c r="C13843" s="2">
        <v>37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43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14292</v>
      </c>
      <c r="C13845" s="2">
        <v>42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14293</v>
      </c>
      <c r="C13846" s="2">
        <v>37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14294</v>
      </c>
      <c r="C13847" s="2">
        <v>34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14295</v>
      </c>
      <c r="C13848" s="2">
        <v>36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14296</v>
      </c>
      <c r="C13849" s="2">
        <v>38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14297</v>
      </c>
      <c r="C13850" s="2">
        <v>45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14301</v>
      </c>
      <c r="C13854" s="2">
        <v>40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14302</v>
      </c>
      <c r="C13855" s="2">
        <v>48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14303</v>
      </c>
      <c r="C13856" s="2">
        <v>37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14304</v>
      </c>
      <c r="C13857" s="2">
        <v>37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14305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14309</v>
      </c>
      <c r="C13862" s="2">
        <v>37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14310</v>
      </c>
      <c r="C13863" s="2">
        <v>40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14311</v>
      </c>
      <c r="C13864" s="2">
        <v>38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14312</v>
      </c>
      <c r="C13865" s="2">
        <v>40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14313</v>
      </c>
      <c r="C13866" s="2">
        <v>34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14314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14315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38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33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40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14330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14333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14336</v>
      </c>
      <c r="C13889" s="2">
        <v>36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14337</v>
      </c>
      <c r="C13890" s="2">
        <v>38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14338</v>
      </c>
      <c r="C13891" s="2">
        <v>24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14339</v>
      </c>
      <c r="C13892" s="2">
        <v>25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14340</v>
      </c>
      <c r="C13893" s="2">
        <v>25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14343</v>
      </c>
      <c r="C13896" s="2">
        <v>41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14344</v>
      </c>
      <c r="C13897" s="2">
        <v>45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14345</v>
      </c>
      <c r="C13898" s="2">
        <v>35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14346</v>
      </c>
      <c r="C13899" s="2">
        <v>34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14347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40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14350</v>
      </c>
      <c r="C13903" s="2">
        <v>41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14351</v>
      </c>
      <c r="C13904" s="2">
        <v>35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14352</v>
      </c>
      <c r="C13905" s="2">
        <v>38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14353</v>
      </c>
      <c r="C13906" s="2">
        <v>38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14354</v>
      </c>
      <c r="C13907" s="2">
        <v>33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14355</v>
      </c>
      <c r="C13908" s="2">
        <v>38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36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14361</v>
      </c>
      <c r="C13914" s="2">
        <v>47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14363</v>
      </c>
      <c r="C13916" s="2">
        <v>33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14364</v>
      </c>
      <c r="C13917" s="2">
        <v>34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14366</v>
      </c>
      <c r="C13919" s="2">
        <v>30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14367</v>
      </c>
      <c r="C13920" s="2">
        <v>32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41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41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14379</v>
      </c>
      <c r="C13932" s="2">
        <v>43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14380</v>
      </c>
      <c r="C13933" s="2">
        <v>42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41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42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30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14391</v>
      </c>
      <c r="C13944" s="2">
        <v>29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14392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14394</v>
      </c>
      <c r="C13947" s="2">
        <v>39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14395</v>
      </c>
      <c r="C13948" s="2">
        <v>42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14396</v>
      </c>
      <c r="C13949" s="2">
        <v>43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46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14402</v>
      </c>
      <c r="C13955" s="2">
        <v>37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14403</v>
      </c>
      <c r="C13956" s="2">
        <v>36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14404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14405</v>
      </c>
      <c r="C13958" s="2">
        <v>31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40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14409</v>
      </c>
      <c r="C13962" s="2">
        <v>45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14410</v>
      </c>
      <c r="C13963" s="2">
        <v>45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14411</v>
      </c>
      <c r="C13964" s="2">
        <v>35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14412</v>
      </c>
      <c r="C13965" s="2">
        <v>37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14413</v>
      </c>
      <c r="C13966" s="2">
        <v>38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14414</v>
      </c>
      <c r="C13967" s="2">
        <v>37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14415</v>
      </c>
      <c r="C13968" s="2">
        <v>37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14416</v>
      </c>
      <c r="C13969" s="2">
        <v>43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14417</v>
      </c>
      <c r="C13970" s="2">
        <v>39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44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14425</v>
      </c>
      <c r="C13978" s="2">
        <v>42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14428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14431</v>
      </c>
      <c r="C13984" s="2">
        <v>33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14433</v>
      </c>
      <c r="C13986" s="2">
        <v>41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14434</v>
      </c>
      <c r="C13987" s="2">
        <v>44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14435</v>
      </c>
      <c r="C13988" s="2">
        <v>40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14436</v>
      </c>
      <c r="C13989" s="2">
        <v>34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14437</v>
      </c>
      <c r="C13990" s="2">
        <v>35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14438</v>
      </c>
      <c r="C13991" s="2">
        <v>35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14445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41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14449</v>
      </c>
      <c r="C14002" s="2">
        <v>45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14450</v>
      </c>
      <c r="C14003" s="2">
        <v>39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14451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32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14456</v>
      </c>
      <c r="C14009" s="2">
        <v>34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14458</v>
      </c>
      <c r="C14011" s="2">
        <v>43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14459</v>
      </c>
      <c r="C14012" s="2">
        <v>49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14460</v>
      </c>
      <c r="C14013" s="2">
        <v>47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14461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33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14464</v>
      </c>
      <c r="C14017" s="2">
        <v>38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14465</v>
      </c>
      <c r="C14018" s="2">
        <v>39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14466</v>
      </c>
      <c r="C14019" s="2">
        <v>24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14467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14468</v>
      </c>
      <c r="C14021" s="2">
        <v>36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14469</v>
      </c>
      <c r="C14022" s="2">
        <v>35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14471</v>
      </c>
      <c r="C14024" s="2">
        <v>34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14475</v>
      </c>
      <c r="C14028" s="2">
        <v>28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14476</v>
      </c>
      <c r="C14029" s="2">
        <v>32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14477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14480</v>
      </c>
      <c r="C14033" s="2">
        <v>45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14481</v>
      </c>
      <c r="C14034" s="2">
        <v>47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14482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40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14486</v>
      </c>
      <c r="C14039" s="2">
        <v>39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14487</v>
      </c>
      <c r="C14040" s="2">
        <v>38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14488</v>
      </c>
      <c r="C14041" s="2">
        <v>40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14489</v>
      </c>
      <c r="C14042" s="2">
        <v>38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14490</v>
      </c>
      <c r="C14043" s="2">
        <v>36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14491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40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14503</v>
      </c>
      <c r="C14056" s="2">
        <v>43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14504</v>
      </c>
      <c r="C14057" s="2">
        <v>44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14505</v>
      </c>
      <c r="C14058" s="2">
        <v>41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14506</v>
      </c>
      <c r="C14059" s="2">
        <v>47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14517</v>
      </c>
      <c r="C14070" s="2">
        <v>30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14518</v>
      </c>
      <c r="C14071" s="2">
        <v>28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14519</v>
      </c>
      <c r="C14072" s="2">
        <v>17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14520</v>
      </c>
      <c r="C14073" s="2">
        <v>48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14526</v>
      </c>
      <c r="C14079" s="2">
        <v>35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40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14541</v>
      </c>
      <c r="C14094" s="2">
        <v>50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14542</v>
      </c>
      <c r="C14095" s="2">
        <v>51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14543</v>
      </c>
      <c r="C14096" s="2">
        <v>48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14544</v>
      </c>
      <c r="C14097" s="2">
        <v>52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14545</v>
      </c>
      <c r="C14098" s="2">
        <v>46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40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14547</v>
      </c>
      <c r="C14100" s="2">
        <v>43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14548</v>
      </c>
      <c r="C14101" s="2">
        <v>41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14549</v>
      </c>
      <c r="C14102" s="2">
        <v>40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47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31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14555</v>
      </c>
      <c r="C14108" s="2">
        <v>32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14558</v>
      </c>
      <c r="C14111" s="2">
        <v>36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14559</v>
      </c>
      <c r="C14112" s="2">
        <v>36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14560</v>
      </c>
      <c r="C14113" s="2">
        <v>33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14561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14562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14563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14564</v>
      </c>
      <c r="C14117" s="2">
        <v>33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14565</v>
      </c>
      <c r="C14118" s="2">
        <v>36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14566</v>
      </c>
      <c r="C14119" s="2">
        <v>37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14567</v>
      </c>
      <c r="C14120" s="2">
        <v>48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14568</v>
      </c>
      <c r="C14121" s="2">
        <v>47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14569</v>
      </c>
      <c r="C14122" s="2">
        <v>53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14571</v>
      </c>
      <c r="C14124" s="2">
        <v>38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14572</v>
      </c>
      <c r="C14125" s="2">
        <v>34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14573</v>
      </c>
      <c r="C14126" s="2">
        <v>38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14574</v>
      </c>
      <c r="C14127" s="2">
        <v>40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14575</v>
      </c>
      <c r="C14128" s="2">
        <v>42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42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14582</v>
      </c>
      <c r="C14135" s="2">
        <v>37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14583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37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14585</v>
      </c>
      <c r="C14138" s="2">
        <v>32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14586</v>
      </c>
      <c r="C14139" s="2">
        <v>36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14587</v>
      </c>
      <c r="C14140" s="2">
        <v>37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14588</v>
      </c>
      <c r="C14141" s="2">
        <v>36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14589</v>
      </c>
      <c r="C14142" s="2">
        <v>51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14590</v>
      </c>
      <c r="C14143" s="2">
        <v>48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14591</v>
      </c>
      <c r="C14144" s="2">
        <v>51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14592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44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40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14596</v>
      </c>
      <c r="C14149" s="2">
        <v>43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14597</v>
      </c>
      <c r="C14150" s="2">
        <v>43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14598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14599</v>
      </c>
      <c r="C14152" s="2">
        <v>36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14600</v>
      </c>
      <c r="C14153" s="2">
        <v>41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42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36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14615</v>
      </c>
      <c r="C14168" s="2">
        <v>38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14616</v>
      </c>
      <c r="C14169" s="2">
        <v>52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14617</v>
      </c>
      <c r="C14170" s="2">
        <v>55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14618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14620</v>
      </c>
      <c r="C14173" s="2">
        <v>26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14621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14626</v>
      </c>
      <c r="C14179" s="2">
        <v>26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14628</v>
      </c>
      <c r="C14181" s="2">
        <v>47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14629</v>
      </c>
      <c r="C14182" s="2">
        <v>46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14630</v>
      </c>
      <c r="C14183" s="2">
        <v>32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14631</v>
      </c>
      <c r="C14184" s="2">
        <v>31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14632</v>
      </c>
      <c r="C14185" s="2">
        <v>37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14633</v>
      </c>
      <c r="C14186" s="2">
        <v>40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14634</v>
      </c>
      <c r="C14187" s="2">
        <v>37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14635</v>
      </c>
      <c r="C14188" s="2">
        <v>13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14636</v>
      </c>
      <c r="C14189" s="2">
        <v>19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14637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14638</v>
      </c>
      <c r="C14191" s="2">
        <v>25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14640</v>
      </c>
      <c r="C14193" s="2">
        <v>23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14641</v>
      </c>
      <c r="C14194" s="2">
        <v>20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14679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14684</v>
      </c>
      <c r="C14237" s="2">
        <v>21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14685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14689</v>
      </c>
      <c r="C14242" s="2">
        <v>32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14692</v>
      </c>
      <c r="C14245" s="2">
        <v>24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22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14697</v>
      </c>
      <c r="C14250" s="2">
        <v>32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14698</v>
      </c>
      <c r="C14251" s="2">
        <v>31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14700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40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14704</v>
      </c>
      <c r="C14257" s="2">
        <v>41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14705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35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14713</v>
      </c>
      <c r="C14266" s="2">
        <v>19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49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14722</v>
      </c>
      <c r="C14275" s="2">
        <v>47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14723</v>
      </c>
      <c r="C14276" s="2">
        <v>46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14724</v>
      </c>
      <c r="C14277" s="2">
        <v>48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14725</v>
      </c>
      <c r="C14278" s="2">
        <v>48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14726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41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14735</v>
      </c>
      <c r="C14288" s="2">
        <v>33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14736</v>
      </c>
      <c r="C14289" s="2">
        <v>34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14737</v>
      </c>
      <c r="C14290" s="2">
        <v>34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42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14742</v>
      </c>
      <c r="C14295" s="2">
        <v>43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14745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14746</v>
      </c>
      <c r="C14299" s="2">
        <v>41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14747</v>
      </c>
      <c r="C14300" s="2">
        <v>37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14748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43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14756</v>
      </c>
      <c r="C14309" s="2">
        <v>43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14757</v>
      </c>
      <c r="C14310" s="2">
        <v>44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14758</v>
      </c>
      <c r="C14311" s="2">
        <v>44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14760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14761</v>
      </c>
      <c r="C14314" s="2">
        <v>35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14762</v>
      </c>
      <c r="C14315" s="2">
        <v>34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14763</v>
      </c>
      <c r="C14316" s="2">
        <v>37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14764</v>
      </c>
      <c r="C14317" s="2">
        <v>34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14765</v>
      </c>
      <c r="C14318" s="2">
        <v>37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14766</v>
      </c>
      <c r="C14319" s="2">
        <v>46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14768</v>
      </c>
      <c r="C14321" s="2">
        <v>44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14769</v>
      </c>
      <c r="C14322" s="2">
        <v>46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14770</v>
      </c>
      <c r="C14323" s="2">
        <v>39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14771</v>
      </c>
      <c r="C14324" s="2">
        <v>41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14772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14773</v>
      </c>
      <c r="C14326" s="2">
        <v>37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40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14780</v>
      </c>
      <c r="C14333" s="2">
        <v>41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14781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41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14785</v>
      </c>
      <c r="C14338" s="2">
        <v>43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14786</v>
      </c>
      <c r="C14339" s="2">
        <v>38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14797</v>
      </c>
      <c r="C14350" s="2">
        <v>38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14799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14800</v>
      </c>
      <c r="C14353" s="2">
        <v>20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14802</v>
      </c>
      <c r="C14355" s="2">
        <v>40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14803</v>
      </c>
      <c r="C14356" s="2">
        <v>39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14804</v>
      </c>
      <c r="C14357" s="2">
        <v>36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14805</v>
      </c>
      <c r="C14358" s="2">
        <v>15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27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14814</v>
      </c>
      <c r="C14367" s="2">
        <v>29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14815</v>
      </c>
      <c r="C14368" s="2">
        <v>24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14816</v>
      </c>
      <c r="C14369" s="2">
        <v>22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14817</v>
      </c>
      <c r="C14370" s="2">
        <v>42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43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40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14821</v>
      </c>
      <c r="C14374" s="2">
        <v>52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14822</v>
      </c>
      <c r="C14375" s="2">
        <v>42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14823</v>
      </c>
      <c r="C14376" s="2">
        <v>13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35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14825</v>
      </c>
      <c r="C14378" s="2">
        <v>37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14826</v>
      </c>
      <c r="C14379" s="2">
        <v>39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14827</v>
      </c>
      <c r="C14380" s="2">
        <v>40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14828</v>
      </c>
      <c r="C14381" s="2">
        <v>39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38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14839</v>
      </c>
      <c r="C14392" s="2">
        <v>42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14840</v>
      </c>
      <c r="C14393" s="2">
        <v>37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14841</v>
      </c>
      <c r="C14394" s="2">
        <v>49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39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14845</v>
      </c>
      <c r="C14398" s="2">
        <v>42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14846</v>
      </c>
      <c r="C14399" s="2">
        <v>46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14847</v>
      </c>
      <c r="C14400" s="2">
        <v>44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14848</v>
      </c>
      <c r="C14401" s="2">
        <v>37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14849</v>
      </c>
      <c r="C14402" s="2">
        <v>39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14850</v>
      </c>
      <c r="C14403" s="2">
        <v>41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14851</v>
      </c>
      <c r="C14404" s="2">
        <v>37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14852</v>
      </c>
      <c r="C14405" s="2">
        <v>38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14853</v>
      </c>
      <c r="C14406" s="2">
        <v>43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14854</v>
      </c>
      <c r="C14407" s="2">
        <v>45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14855</v>
      </c>
      <c r="C14408" s="2">
        <v>38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14856</v>
      </c>
      <c r="C14409" s="2">
        <v>38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14857</v>
      </c>
      <c r="C14410" s="2">
        <v>41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14861</v>
      </c>
      <c r="C14414" s="2">
        <v>30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31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14866</v>
      </c>
      <c r="C14419" s="2">
        <v>34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14868</v>
      </c>
      <c r="C14421" s="2">
        <v>32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14869</v>
      </c>
      <c r="C14422" s="2">
        <v>39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14873</v>
      </c>
      <c r="C14426" s="2">
        <v>43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14874</v>
      </c>
      <c r="C14427" s="2">
        <v>44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42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43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14877</v>
      </c>
      <c r="C14430" s="2">
        <v>47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14878</v>
      </c>
      <c r="C14431" s="2">
        <v>46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14879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14886</v>
      </c>
      <c r="C14439" s="2">
        <v>46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14887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14892</v>
      </c>
      <c r="C14445" s="2">
        <v>37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14893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12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47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44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45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39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14921</v>
      </c>
      <c r="C14474" s="2">
        <v>52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51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43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14924</v>
      </c>
      <c r="C14477" s="2">
        <v>44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14925</v>
      </c>
      <c r="C14478" s="2">
        <v>41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14926</v>
      </c>
      <c r="C14479" s="2">
        <v>39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14927</v>
      </c>
      <c r="C14480" s="2">
        <v>41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14928</v>
      </c>
      <c r="C14481" s="2">
        <v>36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14929</v>
      </c>
      <c r="C14482" s="2">
        <v>38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14930</v>
      </c>
      <c r="C14483" s="2">
        <v>37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14931</v>
      </c>
      <c r="C14484" s="2">
        <v>39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14932</v>
      </c>
      <c r="C14485" s="2">
        <v>39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31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14937</v>
      </c>
      <c r="C14490" s="2">
        <v>35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14938</v>
      </c>
      <c r="C14491" s="2">
        <v>38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14939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40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43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14948</v>
      </c>
      <c r="C14501" s="2">
        <v>46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14949</v>
      </c>
      <c r="C14502" s="2">
        <v>35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14950</v>
      </c>
      <c r="C14503" s="2">
        <v>36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14951</v>
      </c>
      <c r="C14504" s="2">
        <v>31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14952</v>
      </c>
      <c r="C14505" s="2">
        <v>39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37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14956</v>
      </c>
      <c r="C14509" s="2">
        <v>38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14958</v>
      </c>
      <c r="C14511" s="2">
        <v>32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14961</v>
      </c>
      <c r="C14514" s="2">
        <v>35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14962</v>
      </c>
      <c r="C14515" s="2">
        <v>36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14963</v>
      </c>
      <c r="C14516" s="2">
        <v>37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14965</v>
      </c>
      <c r="C14518" s="2">
        <v>58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54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41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40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14969</v>
      </c>
      <c r="C14522" s="2">
        <v>44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14970</v>
      </c>
      <c r="C14523" s="2">
        <v>39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14971</v>
      </c>
      <c r="C14524" s="2">
        <v>42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40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33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14979</v>
      </c>
      <c r="C14532" s="2">
        <v>32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14980</v>
      </c>
      <c r="C14533" s="2">
        <v>38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37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14986</v>
      </c>
      <c r="C14539" s="2">
        <v>37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14987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31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14989</v>
      </c>
      <c r="C14542" s="2">
        <v>67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14990</v>
      </c>
      <c r="C14543" s="2">
        <v>70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16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43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15003</v>
      </c>
      <c r="C14556" s="2">
        <v>48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15004</v>
      </c>
      <c r="C14557" s="2">
        <v>39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15005</v>
      </c>
      <c r="C14558" s="2">
        <v>32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15006</v>
      </c>
      <c r="C14559" s="2">
        <v>36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15007</v>
      </c>
      <c r="C14560" s="2">
        <v>38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15008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15010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15011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42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15024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52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15030</v>
      </c>
      <c r="C14583" s="2">
        <v>40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15031</v>
      </c>
      <c r="C14584" s="2">
        <v>41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15032</v>
      </c>
      <c r="C14585" s="2">
        <v>34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15033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47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15043</v>
      </c>
      <c r="C14596" s="2">
        <v>47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15044</v>
      </c>
      <c r="C14597" s="2">
        <v>43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41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15051</v>
      </c>
      <c r="C14604" s="2">
        <v>39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15052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36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32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15056</v>
      </c>
      <c r="C14609" s="2">
        <v>37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15057</v>
      </c>
      <c r="C14610" s="2">
        <v>42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36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45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41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40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45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42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15081</v>
      </c>
      <c r="C14634" s="2">
        <v>38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15082</v>
      </c>
      <c r="C14635" s="2">
        <v>44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42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44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15087</v>
      </c>
      <c r="C14640" s="2">
        <v>33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15089</v>
      </c>
      <c r="C14642" s="2">
        <v>36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15091</v>
      </c>
      <c r="C14644" s="2">
        <v>33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15092</v>
      </c>
      <c r="C14645" s="2">
        <v>43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15093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34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15097</v>
      </c>
      <c r="C14650" s="2">
        <v>37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15098</v>
      </c>
      <c r="C14651" s="2">
        <v>35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15100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46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56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51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46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15108</v>
      </c>
      <c r="C14661" s="2">
        <v>49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15109</v>
      </c>
      <c r="C14662" s="2">
        <v>50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52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36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15115</v>
      </c>
      <c r="C14668" s="2">
        <v>43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15116</v>
      </c>
      <c r="C14669" s="2">
        <v>32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15117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42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15122</v>
      </c>
      <c r="C14675" s="2">
        <v>43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15123</v>
      </c>
      <c r="C14676" s="2">
        <v>43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48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45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15127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15128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15129</v>
      </c>
      <c r="C14682" s="2">
        <v>38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15130</v>
      </c>
      <c r="C14683" s="2">
        <v>37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15131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40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41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15136</v>
      </c>
      <c r="C14689" s="2">
        <v>43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15137</v>
      </c>
      <c r="C14690" s="2">
        <v>42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15139</v>
      </c>
      <c r="C14692" s="2">
        <v>40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38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33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40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15159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15160</v>
      </c>
      <c r="C14713" s="2">
        <v>38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15162</v>
      </c>
      <c r="C14715" s="2">
        <v>35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15163</v>
      </c>
      <c r="C14716" s="2">
        <v>12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15164</v>
      </c>
      <c r="C14717" s="2">
        <v>24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15166</v>
      </c>
      <c r="C14719" s="2">
        <v>36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15167</v>
      </c>
      <c r="C14720" s="2">
        <v>10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39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15171</v>
      </c>
      <c r="C14724" s="2">
        <v>42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15172</v>
      </c>
      <c r="C14725" s="2">
        <v>42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15174</v>
      </c>
      <c r="C14727" s="2">
        <v>32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15176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15179</v>
      </c>
      <c r="C14732" s="2">
        <v>42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15180</v>
      </c>
      <c r="C14733" s="2">
        <v>39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15181</v>
      </c>
      <c r="C14734" s="2">
        <v>41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42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15187</v>
      </c>
      <c r="C14740" s="2">
        <v>41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15188</v>
      </c>
      <c r="C14741" s="2">
        <v>37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15189</v>
      </c>
      <c r="C14742" s="2">
        <v>42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42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15196</v>
      </c>
      <c r="C14749" s="2">
        <v>41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15197</v>
      </c>
      <c r="C14750" s="2">
        <v>41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40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42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15217</v>
      </c>
      <c r="C14770" s="2">
        <v>48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15218</v>
      </c>
      <c r="C14771" s="2">
        <v>45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15219</v>
      </c>
      <c r="C14772" s="2">
        <v>38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15220</v>
      </c>
      <c r="C14773" s="2">
        <v>38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15222</v>
      </c>
      <c r="C14775" s="2">
        <v>53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15223</v>
      </c>
      <c r="C14776" s="2">
        <v>57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15224</v>
      </c>
      <c r="C14777" s="2">
        <v>55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15226</v>
      </c>
      <c r="C14779" s="2">
        <v>38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15228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15237</v>
      </c>
      <c r="C14790" s="2">
        <v>26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15238</v>
      </c>
      <c r="C14791" s="2">
        <v>48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46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45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15241</v>
      </c>
      <c r="C14794" s="2">
        <v>45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15242</v>
      </c>
      <c r="C14795" s="2">
        <v>41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15243</v>
      </c>
      <c r="C14796" s="2">
        <v>40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15244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45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15247</v>
      </c>
      <c r="C14800" s="2">
        <v>47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15248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15249</v>
      </c>
      <c r="C14802" s="2">
        <v>36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15250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37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15256</v>
      </c>
      <c r="C14809" s="2">
        <v>39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15257</v>
      </c>
      <c r="C14810" s="2">
        <v>38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15258</v>
      </c>
      <c r="C14811" s="2">
        <v>41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41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15263</v>
      </c>
      <c r="C14816" s="2">
        <v>39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15264</v>
      </c>
      <c r="C14817" s="2">
        <v>16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15265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37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46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15274</v>
      </c>
      <c r="C14827" s="2">
        <v>54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15275</v>
      </c>
      <c r="C14828" s="2">
        <v>37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15276</v>
      </c>
      <c r="C14829" s="2">
        <v>38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15277</v>
      </c>
      <c r="C14830" s="2">
        <v>39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40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43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44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56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53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47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32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15291</v>
      </c>
      <c r="C14844" s="2">
        <v>35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41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44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15299</v>
      </c>
      <c r="C14852" s="2">
        <v>33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15302</v>
      </c>
      <c r="C14855" s="2">
        <v>10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15303</v>
      </c>
      <c r="C14856" s="2">
        <v>38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15304</v>
      </c>
      <c r="C14857" s="2">
        <v>37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15305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15306</v>
      </c>
      <c r="C14859" s="2">
        <v>43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15311</v>
      </c>
      <c r="C14864" s="2">
        <v>41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15313</v>
      </c>
      <c r="C14866" s="2">
        <v>39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15314</v>
      </c>
      <c r="C14867" s="2">
        <v>40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15315</v>
      </c>
      <c r="C14868" s="2">
        <v>39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15316</v>
      </c>
      <c r="C14869" s="2">
        <v>39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15318</v>
      </c>
      <c r="C14871" s="2">
        <v>34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15327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42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42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46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15339</v>
      </c>
      <c r="C14892" s="2">
        <v>40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15340</v>
      </c>
      <c r="C14893" s="2">
        <v>41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15341</v>
      </c>
      <c r="C14894" s="2">
        <v>64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36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15346</v>
      </c>
      <c r="C14899" s="2">
        <v>39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15347</v>
      </c>
      <c r="C14900" s="2">
        <v>40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15348</v>
      </c>
      <c r="C14901" s="2">
        <v>42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15349</v>
      </c>
      <c r="C14902" s="2">
        <v>45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15350</v>
      </c>
      <c r="C14903" s="2">
        <v>35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42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15357</v>
      </c>
      <c r="C14910" s="2">
        <v>43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15358</v>
      </c>
      <c r="C14911" s="2">
        <v>39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15359</v>
      </c>
      <c r="C14912" s="2">
        <v>39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15360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15366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15367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15368</v>
      </c>
      <c r="C14921" s="2">
        <v>31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15370</v>
      </c>
      <c r="C14923" s="2">
        <v>42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15371</v>
      </c>
      <c r="C14924" s="2">
        <v>41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45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38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15386</v>
      </c>
      <c r="C14939" s="2">
        <v>40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15387</v>
      </c>
      <c r="C14940" s="2">
        <v>38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15388</v>
      </c>
      <c r="C14941" s="2">
        <v>35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15390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15393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15394</v>
      </c>
      <c r="C14947" s="2">
        <v>34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15395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15396</v>
      </c>
      <c r="C14949" s="2">
        <v>37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15397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52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54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50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31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15409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15410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15411</v>
      </c>
      <c r="C14964" s="2">
        <v>33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15412</v>
      </c>
      <c r="C14965" s="2">
        <v>34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15413</v>
      </c>
      <c r="C14966" s="2">
        <v>34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15414</v>
      </c>
      <c r="C14967" s="2">
        <v>39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49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15418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44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46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38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15433</v>
      </c>
      <c r="C14986" s="2">
        <v>40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15434</v>
      </c>
      <c r="C14987" s="2">
        <v>39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15435</v>
      </c>
      <c r="C14988" s="2">
        <v>20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15436</v>
      </c>
      <c r="C14989" s="2">
        <v>46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43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45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15439</v>
      </c>
      <c r="C14992" s="2">
        <v>45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15440</v>
      </c>
      <c r="C14993" s="2">
        <v>42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15441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15443</v>
      </c>
      <c r="C14996" s="2">
        <v>33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15444</v>
      </c>
      <c r="C14997" s="2">
        <v>39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35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15446</v>
      </c>
      <c r="C14999" s="2">
        <v>39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15447</v>
      </c>
      <c r="C15000" s="2">
        <v>40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15448</v>
      </c>
      <c r="C15001" s="2">
        <v>39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15450</v>
      </c>
      <c r="C15003" s="2">
        <v>31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15451</v>
      </c>
      <c r="C15004" s="2">
        <v>30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15452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15453</v>
      </c>
      <c r="C15006" s="2">
        <v>26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15454</v>
      </c>
      <c r="C15007" s="2">
        <v>44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58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15463</v>
      </c>
      <c r="C15016" s="2">
        <v>58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15464</v>
      </c>
      <c r="C15017" s="2">
        <v>49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15465</v>
      </c>
      <c r="C15018" s="2">
        <v>42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15466</v>
      </c>
      <c r="C15019" s="2">
        <v>45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15467</v>
      </c>
      <c r="C15020" s="2">
        <v>44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15469</v>
      </c>
      <c r="C15022" s="2">
        <v>30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15470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15471</v>
      </c>
      <c r="C15024" s="2">
        <v>30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15472</v>
      </c>
      <c r="C15025" s="2">
        <v>5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15473</v>
      </c>
      <c r="C15026" s="2">
        <v>33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15484</v>
      </c>
      <c r="C15037" s="2">
        <v>49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15486</v>
      </c>
      <c r="C15039" s="2">
        <v>44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15487</v>
      </c>
      <c r="C15040" s="2">
        <v>42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40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15490</v>
      </c>
      <c r="C15043" s="2">
        <v>42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15491</v>
      </c>
      <c r="C15044" s="2">
        <v>43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15492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15501</v>
      </c>
      <c r="C15054" s="2">
        <v>37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15502</v>
      </c>
      <c r="C15055" s="2">
        <v>38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15503</v>
      </c>
      <c r="C15056" s="2">
        <v>33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15504</v>
      </c>
      <c r="C15057" s="2">
        <v>31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15507</v>
      </c>
      <c r="C15060" s="2">
        <v>54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47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15517</v>
      </c>
      <c r="C15070" s="2">
        <v>51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15518</v>
      </c>
      <c r="C15071" s="2">
        <v>48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15519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15520</v>
      </c>
      <c r="C15073" s="2">
        <v>40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15521</v>
      </c>
      <c r="C15074" s="2">
        <v>44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15522</v>
      </c>
      <c r="C15075" s="2">
        <v>46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15523</v>
      </c>
      <c r="C15076" s="2">
        <v>29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15524</v>
      </c>
      <c r="C15077" s="2">
        <v>52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52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45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45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49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49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36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15531</v>
      </c>
      <c r="C15084" s="2">
        <v>37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15532</v>
      </c>
      <c r="C15085" s="2">
        <v>38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15533</v>
      </c>
      <c r="C15086" s="2">
        <v>48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50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21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15552</v>
      </c>
      <c r="C15105" s="2">
        <v>36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15553</v>
      </c>
      <c r="C15106" s="2">
        <v>39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15554</v>
      </c>
      <c r="C15107" s="2">
        <v>39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15555</v>
      </c>
      <c r="C15108" s="2">
        <v>34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15557</v>
      </c>
      <c r="C15110" s="2">
        <v>38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15558</v>
      </c>
      <c r="C15111" s="2">
        <v>40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15559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15561</v>
      </c>
      <c r="C15114" s="2">
        <v>35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15562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34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15568</v>
      </c>
      <c r="C15121" s="2">
        <v>37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15569</v>
      </c>
      <c r="C15122" s="2">
        <v>41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15570</v>
      </c>
      <c r="C15123" s="2">
        <v>46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15571</v>
      </c>
      <c r="C15124" s="2">
        <v>38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15572</v>
      </c>
      <c r="C15125" s="2">
        <v>38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40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33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15580</v>
      </c>
      <c r="C15133" s="2">
        <v>36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15581</v>
      </c>
      <c r="C15134" s="2">
        <v>35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15582</v>
      </c>
      <c r="C15135" s="2">
        <v>41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34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15586</v>
      </c>
      <c r="C15139" s="2">
        <v>39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15587</v>
      </c>
      <c r="C15140" s="2">
        <v>35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15588</v>
      </c>
      <c r="C15141" s="2">
        <v>13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43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44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36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42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15607</v>
      </c>
      <c r="C15160" s="2">
        <v>44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44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50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15613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44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15619</v>
      </c>
      <c r="C15172" s="2">
        <v>45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15620</v>
      </c>
      <c r="C15173" s="2">
        <v>36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15621</v>
      </c>
      <c r="C15174" s="2">
        <v>39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15622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38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15626</v>
      </c>
      <c r="C15179" s="2">
        <v>39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15627</v>
      </c>
      <c r="C15180" s="2">
        <v>38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15628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15630</v>
      </c>
      <c r="C15183" s="2">
        <v>31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15631</v>
      </c>
      <c r="C15184" s="2">
        <v>27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15632</v>
      </c>
      <c r="C15185" s="2">
        <v>51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48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44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15635</v>
      </c>
      <c r="C15188" s="2">
        <v>46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15636</v>
      </c>
      <c r="C15189" s="2">
        <v>42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15637</v>
      </c>
      <c r="C15190" s="2">
        <v>43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15638</v>
      </c>
      <c r="C15191" s="2">
        <v>36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43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29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15646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15647</v>
      </c>
      <c r="C15200" s="2">
        <v>31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15648</v>
      </c>
      <c r="C15201" s="2">
        <v>27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15649</v>
      </c>
      <c r="C15202" s="2">
        <v>34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50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52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15657</v>
      </c>
      <c r="C15210" s="2">
        <v>38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15658</v>
      </c>
      <c r="C15211" s="2">
        <v>38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15659</v>
      </c>
      <c r="C15212" s="2">
        <v>38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15660</v>
      </c>
      <c r="C15213" s="2">
        <v>44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15661</v>
      </c>
      <c r="C15214" s="2">
        <v>47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15662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15667</v>
      </c>
      <c r="C15220" s="2">
        <v>37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15668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15669</v>
      </c>
      <c r="C15222" s="2">
        <v>41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10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38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15674</v>
      </c>
      <c r="C15227" s="2">
        <v>42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15675</v>
      </c>
      <c r="C15228" s="2">
        <v>48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33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15689</v>
      </c>
      <c r="C15242" s="2">
        <v>46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15690</v>
      </c>
      <c r="C15243" s="2">
        <v>45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15691</v>
      </c>
      <c r="C15244" s="2">
        <v>41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15692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34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15696</v>
      </c>
      <c r="C15249" s="2">
        <v>37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15697</v>
      </c>
      <c r="C15250" s="2">
        <v>37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15699</v>
      </c>
      <c r="C15252" s="2">
        <v>34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15700</v>
      </c>
      <c r="C15253" s="2">
        <v>33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15701</v>
      </c>
      <c r="C15254" s="2">
        <v>35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15702</v>
      </c>
      <c r="C15255" s="2">
        <v>34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15704</v>
      </c>
      <c r="C15257" s="2">
        <v>41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15705</v>
      </c>
      <c r="C15258" s="2">
        <v>41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15706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46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15711</v>
      </c>
      <c r="C15264" s="2">
        <v>50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15712</v>
      </c>
      <c r="C15265" s="2">
        <v>50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15713</v>
      </c>
      <c r="C15266" s="2">
        <v>37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40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41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15719</v>
      </c>
      <c r="C15272" s="2">
        <v>40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15720</v>
      </c>
      <c r="C15273" s="2">
        <v>39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15721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15726</v>
      </c>
      <c r="C15279" s="2">
        <v>41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15727</v>
      </c>
      <c r="C15280" s="2">
        <v>41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15728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15734</v>
      </c>
      <c r="C15287" s="2">
        <v>37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15735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31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15749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15750</v>
      </c>
      <c r="C15303" s="2">
        <v>29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15751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15752</v>
      </c>
      <c r="C15305" s="2">
        <v>37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15753</v>
      </c>
      <c r="C15306" s="2">
        <v>39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15754</v>
      </c>
      <c r="C15307" s="2">
        <v>38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15755</v>
      </c>
      <c r="C15308" s="2">
        <v>35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15756</v>
      </c>
      <c r="C15309" s="2">
        <v>37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15757</v>
      </c>
      <c r="C15310" s="2">
        <v>36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15758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39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15762</v>
      </c>
      <c r="C15315" s="2">
        <v>39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15763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33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15768</v>
      </c>
      <c r="C15321" s="2">
        <v>37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15769</v>
      </c>
      <c r="C15322" s="2">
        <v>39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15770</v>
      </c>
      <c r="C15323" s="2">
        <v>37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15771</v>
      </c>
      <c r="C15324" s="2">
        <v>36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15775</v>
      </c>
      <c r="C15328" s="2">
        <v>22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15776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31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42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15783</v>
      </c>
      <c r="C15336" s="2">
        <v>43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15784</v>
      </c>
      <c r="C15337" s="2">
        <v>37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40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15786</v>
      </c>
      <c r="C15339" s="2">
        <v>15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15787</v>
      </c>
      <c r="C15340" s="2">
        <v>18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15788</v>
      </c>
      <c r="C15341" s="2">
        <v>20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15790</v>
      </c>
      <c r="C15343" s="2">
        <v>23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15791</v>
      </c>
      <c r="C15344" s="2">
        <v>40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43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47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15795</v>
      </c>
      <c r="C15348" s="2">
        <v>43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15796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15802</v>
      </c>
      <c r="C15355" s="2">
        <v>34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15803</v>
      </c>
      <c r="C15356" s="2">
        <v>45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43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15806</v>
      </c>
      <c r="C15359" s="2">
        <v>46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15807</v>
      </c>
      <c r="C15360" s="2">
        <v>10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15808</v>
      </c>
      <c r="C15361" s="2">
        <v>44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15809</v>
      </c>
      <c r="C15362" s="2">
        <v>46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15810</v>
      </c>
      <c r="C15363" s="2">
        <v>42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15811</v>
      </c>
      <c r="C15364" s="2">
        <v>24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15813</v>
      </c>
      <c r="C15366" s="2">
        <v>30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15814</v>
      </c>
      <c r="C15367" s="2">
        <v>32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15815</v>
      </c>
      <c r="C15368" s="2">
        <v>31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15818</v>
      </c>
      <c r="C15371" s="2">
        <v>36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15819</v>
      </c>
      <c r="C15372" s="2">
        <v>40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15820</v>
      </c>
      <c r="C15373" s="2">
        <v>38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15821</v>
      </c>
      <c r="C15374" s="2">
        <v>40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15822</v>
      </c>
      <c r="C15375" s="2">
        <v>41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15823</v>
      </c>
      <c r="C15376" s="2">
        <v>38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15824</v>
      </c>
      <c r="C15377" s="2">
        <v>28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47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15831</v>
      </c>
      <c r="C15384" s="2">
        <v>50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15832</v>
      </c>
      <c r="C15385" s="2">
        <v>50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15833</v>
      </c>
      <c r="C15386" s="2">
        <v>40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15841</v>
      </c>
      <c r="C15394" s="2">
        <v>39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15842</v>
      </c>
      <c r="C15395" s="2">
        <v>40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15843</v>
      </c>
      <c r="C15396" s="2">
        <v>34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15844</v>
      </c>
      <c r="C15397" s="2">
        <v>41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47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19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23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15860</v>
      </c>
      <c r="C15413" s="2">
        <v>42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15861</v>
      </c>
      <c r="C15414" s="2">
        <v>37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15862</v>
      </c>
      <c r="C15415" s="2">
        <v>38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15863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43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15872</v>
      </c>
      <c r="C15425" s="2">
        <v>42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15873</v>
      </c>
      <c r="C15426" s="2">
        <v>42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15874</v>
      </c>
      <c r="C15427" s="2">
        <v>36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15875</v>
      </c>
      <c r="C15428" s="2">
        <v>39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15876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35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15880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15883</v>
      </c>
      <c r="C15436" s="2">
        <v>29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15885</v>
      </c>
      <c r="C15438" s="2">
        <v>32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15886</v>
      </c>
      <c r="C15439" s="2">
        <v>32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15887</v>
      </c>
      <c r="C15440" s="2">
        <v>30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15890</v>
      </c>
      <c r="C15443" s="2">
        <v>11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15891</v>
      </c>
      <c r="C15444" s="2">
        <v>35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15892</v>
      </c>
      <c r="C15445" s="2">
        <v>37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15893</v>
      </c>
      <c r="C15446" s="2">
        <v>39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40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49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45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40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15901</v>
      </c>
      <c r="C15454" s="2">
        <v>38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15902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15903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15907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15909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15911</v>
      </c>
      <c r="C15464" s="2">
        <v>25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15912</v>
      </c>
      <c r="C15465" s="2">
        <v>10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15914</v>
      </c>
      <c r="C15467" s="2">
        <v>36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15915</v>
      </c>
      <c r="C15468" s="2">
        <v>35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15916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15917</v>
      </c>
      <c r="C15470" s="2">
        <v>44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44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15921</v>
      </c>
      <c r="C15474" s="2">
        <v>41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15922</v>
      </c>
      <c r="C15475" s="2">
        <v>39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15923</v>
      </c>
      <c r="C15476" s="2">
        <v>46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15925</v>
      </c>
      <c r="C15478" s="2">
        <v>35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15926</v>
      </c>
      <c r="C15479" s="2">
        <v>38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15927</v>
      </c>
      <c r="C15480" s="2">
        <v>40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15928</v>
      </c>
      <c r="C15481" s="2">
        <v>37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15932</v>
      </c>
      <c r="C15485" s="2">
        <v>39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15933</v>
      </c>
      <c r="C15486" s="2">
        <v>38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15934</v>
      </c>
      <c r="C15487" s="2">
        <v>38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15935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36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15938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15959</v>
      </c>
      <c r="C15512" s="2">
        <v>50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15960</v>
      </c>
      <c r="C15513" s="2">
        <v>49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15961</v>
      </c>
      <c r="C15514" s="2">
        <v>41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15962</v>
      </c>
      <c r="C15515" s="2">
        <v>50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15963</v>
      </c>
      <c r="C15516" s="2">
        <v>49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15964</v>
      </c>
      <c r="C15517" s="2">
        <v>46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15965</v>
      </c>
      <c r="C15518" s="2">
        <v>45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15966</v>
      </c>
      <c r="C15519" s="2">
        <v>49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15967</v>
      </c>
      <c r="C15520" s="2">
        <v>42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15968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15969</v>
      </c>
      <c r="C15522" s="2">
        <v>39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15970</v>
      </c>
      <c r="C15523" s="2">
        <v>38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15971</v>
      </c>
      <c r="C15524" s="2">
        <v>44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15972</v>
      </c>
      <c r="C15525" s="2">
        <v>47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15973</v>
      </c>
      <c r="C15526" s="2">
        <v>45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15975</v>
      </c>
      <c r="C15528" s="2">
        <v>33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15976</v>
      </c>
      <c r="C15529" s="2">
        <v>34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15977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34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45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47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42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51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15991</v>
      </c>
      <c r="C15544" s="2">
        <v>50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15992</v>
      </c>
      <c r="C15545" s="2">
        <v>51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15993</v>
      </c>
      <c r="C15546" s="2">
        <v>50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15994</v>
      </c>
      <c r="C15547" s="2">
        <v>33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15995</v>
      </c>
      <c r="C15548" s="2">
        <v>35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15996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15997</v>
      </c>
      <c r="C15550" s="2">
        <v>38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15998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15999</v>
      </c>
      <c r="C15552" s="2">
        <v>47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16000</v>
      </c>
      <c r="C15553" s="2">
        <v>52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16001</v>
      </c>
      <c r="C15554" s="2">
        <v>44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16002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43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16005</v>
      </c>
      <c r="C15558" s="2">
        <v>43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16006</v>
      </c>
      <c r="C15559" s="2">
        <v>37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16007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48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16016</v>
      </c>
      <c r="C15569" s="2">
        <v>32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16017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16018</v>
      </c>
      <c r="C15571" s="2">
        <v>35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43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16022</v>
      </c>
      <c r="C15575" s="2">
        <v>42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16023</v>
      </c>
      <c r="C15576" s="2">
        <v>38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16024</v>
      </c>
      <c r="C15577" s="2">
        <v>32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16025</v>
      </c>
      <c r="C15578" s="2">
        <v>32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16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16036</v>
      </c>
      <c r="C15589" s="2">
        <v>24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16038</v>
      </c>
      <c r="C15591" s="2">
        <v>46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16039</v>
      </c>
      <c r="C15592" s="2">
        <v>34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16040</v>
      </c>
      <c r="C15593" s="2">
        <v>40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16041</v>
      </c>
      <c r="C15594" s="2">
        <v>40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16042</v>
      </c>
      <c r="C15595" s="2">
        <v>40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16043</v>
      </c>
      <c r="C15596" s="2">
        <v>35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16044</v>
      </c>
      <c r="C15597" s="2">
        <v>37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16045</v>
      </c>
      <c r="C15598" s="2">
        <v>38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16046</v>
      </c>
      <c r="C15599" s="2">
        <v>32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16047</v>
      </c>
      <c r="C15600" s="2">
        <v>35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16048</v>
      </c>
      <c r="C15601" s="2">
        <v>39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16049</v>
      </c>
      <c r="C15602" s="2">
        <v>43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16050</v>
      </c>
      <c r="C15603" s="2">
        <v>40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43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44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42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50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37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16066</v>
      </c>
      <c r="C15619" s="2">
        <v>38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16067</v>
      </c>
      <c r="C15620" s="2">
        <v>34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16068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16069</v>
      </c>
      <c r="C15622" s="2">
        <v>43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16073</v>
      </c>
      <c r="C15626" s="2">
        <v>29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16074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16075</v>
      </c>
      <c r="C15628" s="2">
        <v>25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16077</v>
      </c>
      <c r="C15630" s="2">
        <v>31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16078</v>
      </c>
      <c r="C15631" s="2">
        <v>33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16079</v>
      </c>
      <c r="C15632" s="2">
        <v>45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43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41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45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35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16086</v>
      </c>
      <c r="C15639" s="2">
        <v>36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16087</v>
      </c>
      <c r="C15640" s="2">
        <v>34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16088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39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16093</v>
      </c>
      <c r="C15646" s="2">
        <v>43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16094</v>
      </c>
      <c r="C15647" s="2">
        <v>42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16095</v>
      </c>
      <c r="C15648" s="2">
        <v>43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16096</v>
      </c>
      <c r="C15649" s="2">
        <v>43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16097</v>
      </c>
      <c r="C15650" s="2">
        <v>37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16098</v>
      </c>
      <c r="C15651" s="2">
        <v>35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16099</v>
      </c>
      <c r="C15652" s="2">
        <v>40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16100</v>
      </c>
      <c r="C15653" s="2">
        <v>39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16101</v>
      </c>
      <c r="C15654" s="2">
        <v>42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16102</v>
      </c>
      <c r="C15655" s="2">
        <v>37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16103</v>
      </c>
      <c r="C15656" s="2">
        <v>42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40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36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16112</v>
      </c>
      <c r="C15665" s="2">
        <v>39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16113</v>
      </c>
      <c r="C15666" s="2">
        <v>39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16114</v>
      </c>
      <c r="C15667" s="2">
        <v>36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16115</v>
      </c>
      <c r="C15668" s="2">
        <v>23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16116</v>
      </c>
      <c r="C15669" s="2">
        <v>14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16117</v>
      </c>
      <c r="C15670" s="2">
        <v>34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16118</v>
      </c>
      <c r="C15671" s="2">
        <v>37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16119</v>
      </c>
      <c r="C15672" s="2">
        <v>34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16121</v>
      </c>
      <c r="C15674" s="2">
        <v>44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16122</v>
      </c>
      <c r="C15675" s="2">
        <v>47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16123</v>
      </c>
      <c r="C15676" s="2">
        <v>41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16124</v>
      </c>
      <c r="C15677" s="2">
        <v>42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16125</v>
      </c>
      <c r="C15678" s="2">
        <v>37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16126</v>
      </c>
      <c r="C15679" s="2">
        <v>37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16127</v>
      </c>
      <c r="C15680" s="2">
        <v>35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16129</v>
      </c>
      <c r="C15682" s="2">
        <v>44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16130</v>
      </c>
      <c r="C15683" s="2">
        <v>45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16131</v>
      </c>
      <c r="C15684" s="2">
        <v>37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16132</v>
      </c>
      <c r="C15685" s="2">
        <v>43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44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16143</v>
      </c>
      <c r="C15696" s="2">
        <v>37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16144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16145</v>
      </c>
      <c r="C15698" s="2">
        <v>42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16146</v>
      </c>
      <c r="C15699" s="2">
        <v>41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16147</v>
      </c>
      <c r="C15700" s="2">
        <v>35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41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40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16152</v>
      </c>
      <c r="C15705" s="2">
        <v>29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16153</v>
      </c>
      <c r="C15706" s="2">
        <v>26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37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16158</v>
      </c>
      <c r="C15711" s="2">
        <v>39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16159</v>
      </c>
      <c r="C15712" s="2">
        <v>39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11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41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16174</v>
      </c>
      <c r="C15727" s="2">
        <v>41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16175</v>
      </c>
      <c r="C15728" s="2">
        <v>33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16180</v>
      </c>
      <c r="C15733" s="2">
        <v>41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16181</v>
      </c>
      <c r="C15734" s="2">
        <v>41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16182</v>
      </c>
      <c r="C15735" s="2">
        <v>39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16183</v>
      </c>
      <c r="C15736" s="2">
        <v>24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16184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16188</v>
      </c>
      <c r="C15741" s="2">
        <v>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16190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43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43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16196</v>
      </c>
      <c r="C15749" s="2">
        <v>45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16197</v>
      </c>
      <c r="C15750" s="2">
        <v>39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16198</v>
      </c>
      <c r="C15751" s="2">
        <v>40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16199</v>
      </c>
      <c r="C15752" s="2">
        <v>42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16200</v>
      </c>
      <c r="C15753" s="2">
        <v>42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16201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33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35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16208</v>
      </c>
      <c r="C15761" s="2">
        <v>34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16209</v>
      </c>
      <c r="C15762" s="2">
        <v>14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16210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38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16223</v>
      </c>
      <c r="C15776" s="2">
        <v>39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16224</v>
      </c>
      <c r="C15777" s="2">
        <v>33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16225</v>
      </c>
      <c r="C15778" s="2">
        <v>37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16226</v>
      </c>
      <c r="C15779" s="2">
        <v>30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16228</v>
      </c>
      <c r="C15781" s="2">
        <v>33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16229</v>
      </c>
      <c r="C15782" s="2">
        <v>33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16230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16232</v>
      </c>
      <c r="C15785" s="2">
        <v>33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16234</v>
      </c>
      <c r="C15787" s="2">
        <v>17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16235</v>
      </c>
      <c r="C15788" s="2">
        <v>19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16236</v>
      </c>
      <c r="C15789" s="2">
        <v>19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16237</v>
      </c>
      <c r="C15790" s="2">
        <v>21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16238</v>
      </c>
      <c r="C15791" s="2">
        <v>22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16239</v>
      </c>
      <c r="C15792" s="2">
        <v>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43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16241</v>
      </c>
      <c r="C15794" s="2">
        <v>45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16242</v>
      </c>
      <c r="C15795" s="2">
        <v>45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16243</v>
      </c>
      <c r="C15796" s="2">
        <v>41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16244</v>
      </c>
      <c r="C15797" s="2">
        <v>43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16245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16252</v>
      </c>
      <c r="C15805" s="2">
        <v>30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16254</v>
      </c>
      <c r="C15807" s="2">
        <v>34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16255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16261</v>
      </c>
      <c r="C15814" s="2">
        <v>36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16262</v>
      </c>
      <c r="C15815" s="2">
        <v>34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16263</v>
      </c>
      <c r="C15816" s="2">
        <v>45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16264</v>
      </c>
      <c r="C15817" s="2">
        <v>47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16265</v>
      </c>
      <c r="C15818" s="2">
        <v>39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16266</v>
      </c>
      <c r="C15819" s="2">
        <v>12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16267</v>
      </c>
      <c r="C15820" s="2">
        <v>14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16268</v>
      </c>
      <c r="C15821" s="2">
        <v>17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16269</v>
      </c>
      <c r="C15822" s="2">
        <v>19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16270</v>
      </c>
      <c r="C15823" s="2">
        <v>20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16271</v>
      </c>
      <c r="C15824" s="2">
        <v>21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16272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47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16277</v>
      </c>
      <c r="C15830" s="2">
        <v>47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16278</v>
      </c>
      <c r="C15831" s="2">
        <v>40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16279</v>
      </c>
      <c r="C15832" s="2">
        <v>14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16280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39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16286</v>
      </c>
      <c r="C15839" s="2">
        <v>38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16287</v>
      </c>
      <c r="C15840" s="2">
        <v>36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16288</v>
      </c>
      <c r="C15841" s="2">
        <v>43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16289</v>
      </c>
      <c r="C15842" s="2">
        <v>45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16290</v>
      </c>
      <c r="C15843" s="2">
        <v>46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44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16305</v>
      </c>
      <c r="C15858" s="2">
        <v>45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16306</v>
      </c>
      <c r="C15859" s="2">
        <v>41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16307</v>
      </c>
      <c r="C15860" s="2">
        <v>43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16308</v>
      </c>
      <c r="C15861" s="2">
        <v>39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42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16312</v>
      </c>
      <c r="C15865" s="2">
        <v>26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31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16326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16327</v>
      </c>
      <c r="C15880" s="2">
        <v>21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16328</v>
      </c>
      <c r="C15881" s="2">
        <v>22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16329</v>
      </c>
      <c r="C15882" s="2">
        <v>23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16330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16333</v>
      </c>
      <c r="C15886" s="2">
        <v>44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16334</v>
      </c>
      <c r="C15887" s="2">
        <v>35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16336</v>
      </c>
      <c r="C15889" s="2">
        <v>27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16337</v>
      </c>
      <c r="C15890" s="2">
        <v>32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16338</v>
      </c>
      <c r="C15891" s="2">
        <v>35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16339</v>
      </c>
      <c r="C15892" s="2">
        <v>39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40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16345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16347</v>
      </c>
      <c r="C15900" s="2">
        <v>37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16348</v>
      </c>
      <c r="C15901" s="2">
        <v>49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16349</v>
      </c>
      <c r="C15902" s="2">
        <v>50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16350</v>
      </c>
      <c r="C15903" s="2">
        <v>45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50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46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16355</v>
      </c>
      <c r="C15908" s="2">
        <v>36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16356</v>
      </c>
      <c r="C15909" s="2">
        <v>31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16357</v>
      </c>
      <c r="C15910" s="2">
        <v>34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16358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53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16361</v>
      </c>
      <c r="C15914" s="2">
        <v>53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16362</v>
      </c>
      <c r="C15915" s="2">
        <v>34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16363</v>
      </c>
      <c r="C15916" s="2">
        <v>36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16364</v>
      </c>
      <c r="C15917" s="2">
        <v>44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45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16367</v>
      </c>
      <c r="C15920" s="2">
        <v>32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16368</v>
      </c>
      <c r="C15921" s="2">
        <v>31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16369</v>
      </c>
      <c r="C15922" s="2">
        <v>29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16370</v>
      </c>
      <c r="C15923" s="2">
        <v>27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16371</v>
      </c>
      <c r="C15924" s="2">
        <v>39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16372</v>
      </c>
      <c r="C15925" s="2">
        <v>37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16373</v>
      </c>
      <c r="C15926" s="2">
        <v>21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16374</v>
      </c>
      <c r="C15927" s="2">
        <v>37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45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16379</v>
      </c>
      <c r="C15932" s="2">
        <v>34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16380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34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16383</v>
      </c>
      <c r="C15936" s="2">
        <v>52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56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27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16386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16387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16388</v>
      </c>
      <c r="C15941" s="2">
        <v>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40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46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16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16406</v>
      </c>
      <c r="C15959" s="2">
        <v>16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16407</v>
      </c>
      <c r="C15960" s="2">
        <v>17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16408</v>
      </c>
      <c r="C15961" s="2">
        <v>16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16409</v>
      </c>
      <c r="C15962" s="2">
        <v>14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16410</v>
      </c>
      <c r="C15963" s="2">
        <v>45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43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46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45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41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16442</v>
      </c>
      <c r="C15995" s="2">
        <v>38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16443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12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32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16455</v>
      </c>
      <c r="C16008" s="2">
        <v>32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16456</v>
      </c>
      <c r="C16009" s="2">
        <v>33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16458</v>
      </c>
      <c r="C16011" s="2">
        <v>41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16459</v>
      </c>
      <c r="C16012" s="2">
        <v>41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16460</v>
      </c>
      <c r="C16013" s="2">
        <v>36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16461</v>
      </c>
      <c r="C16014" s="2">
        <v>40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16462</v>
      </c>
      <c r="C16015" s="2">
        <v>42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16473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16474</v>
      </c>
      <c r="C16027" s="2">
        <v>27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16475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38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16479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16481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16482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16483</v>
      </c>
      <c r="C16036" s="2">
        <v>29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16484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16485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16486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16487</v>
      </c>
      <c r="C16040" s="2">
        <v>29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16489</v>
      </c>
      <c r="C16042" s="2">
        <v>28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16490</v>
      </c>
      <c r="C16043" s="2">
        <v>44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16491</v>
      </c>
      <c r="C16044" s="2">
        <v>38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16492</v>
      </c>
      <c r="C16045" s="2">
        <v>35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45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35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16500</v>
      </c>
      <c r="C16053" s="2">
        <v>40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16501</v>
      </c>
      <c r="C16054" s="2">
        <v>42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44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42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16521</v>
      </c>
      <c r="C16074" s="2">
        <v>46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16522</v>
      </c>
      <c r="C16075" s="2">
        <v>49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16523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40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46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45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55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16528</v>
      </c>
      <c r="C16081" s="2">
        <v>48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16529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16532</v>
      </c>
      <c r="C16085" s="2">
        <v>41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16533</v>
      </c>
      <c r="C16086" s="2">
        <v>40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16534</v>
      </c>
      <c r="C16087" s="2">
        <v>43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16535</v>
      </c>
      <c r="C16088" s="2">
        <v>44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16536</v>
      </c>
      <c r="C16089" s="2">
        <v>41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16537</v>
      </c>
      <c r="C16090" s="2">
        <v>40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16538</v>
      </c>
      <c r="C16091" s="2">
        <v>38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16539</v>
      </c>
      <c r="C16092" s="2">
        <v>40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16540</v>
      </c>
      <c r="C16093" s="2">
        <v>38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16543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16553</v>
      </c>
      <c r="C16106" s="2">
        <v>31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16555</v>
      </c>
      <c r="C16108" s="2">
        <v>42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44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44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41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40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16573</v>
      </c>
      <c r="C16126" s="2">
        <v>36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16574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29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43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16587</v>
      </c>
      <c r="C16140" s="2">
        <v>42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16588</v>
      </c>
      <c r="C16141" s="2">
        <v>41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16589</v>
      </c>
      <c r="C16142" s="2">
        <v>20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16590</v>
      </c>
      <c r="C16143" s="2">
        <v>23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16592</v>
      </c>
      <c r="C16145" s="2">
        <v>30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16593</v>
      </c>
      <c r="C16146" s="2">
        <v>39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16594</v>
      </c>
      <c r="C16147" s="2">
        <v>38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16595</v>
      </c>
      <c r="C16148" s="2">
        <v>39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16597</v>
      </c>
      <c r="C16150" s="2">
        <v>30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16599</v>
      </c>
      <c r="C16152" s="2">
        <v>41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16600</v>
      </c>
      <c r="C16153" s="2">
        <v>39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16601</v>
      </c>
      <c r="C16154" s="2">
        <v>37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16602</v>
      </c>
      <c r="C16155" s="2">
        <v>39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16603</v>
      </c>
      <c r="C16156" s="2">
        <v>38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16604</v>
      </c>
      <c r="C16157" s="2">
        <v>43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16605</v>
      </c>
      <c r="C16158" s="2">
        <v>45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16606</v>
      </c>
      <c r="C16159" s="2">
        <v>15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16607</v>
      </c>
      <c r="C16160" s="2">
        <v>16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16608</v>
      </c>
      <c r="C16161" s="2">
        <v>16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16609</v>
      </c>
      <c r="C16162" s="2">
        <v>39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35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40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16621</v>
      </c>
      <c r="C16174" s="2">
        <v>42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16622</v>
      </c>
      <c r="C16175" s="2">
        <v>41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16623</v>
      </c>
      <c r="C16176" s="2">
        <v>46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16624</v>
      </c>
      <c r="C16177" s="2">
        <v>41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16625</v>
      </c>
      <c r="C16178" s="2">
        <v>39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16626</v>
      </c>
      <c r="C16179" s="2">
        <v>32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16627</v>
      </c>
      <c r="C16180" s="2">
        <v>34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16628</v>
      </c>
      <c r="C16181" s="2">
        <v>35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16629</v>
      </c>
      <c r="C16182" s="2">
        <v>33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16630</v>
      </c>
      <c r="C16183" s="2">
        <v>43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45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16637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16639</v>
      </c>
      <c r="C16192" s="2">
        <v>48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16640</v>
      </c>
      <c r="C16193" s="2">
        <v>43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16641</v>
      </c>
      <c r="C16194" s="2">
        <v>43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16643</v>
      </c>
      <c r="C16196" s="2">
        <v>43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43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16645</v>
      </c>
      <c r="C16198" s="2">
        <v>45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16646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40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46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16652</v>
      </c>
      <c r="C16205" s="2">
        <v>47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16653</v>
      </c>
      <c r="C16206" s="2">
        <v>42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16654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16655</v>
      </c>
      <c r="C16208" s="2">
        <v>33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16656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16661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16667</v>
      </c>
      <c r="C16220" s="2">
        <v>32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16669</v>
      </c>
      <c r="C16222" s="2">
        <v>27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16670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37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16677</v>
      </c>
      <c r="C16230" s="2">
        <v>36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43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16683</v>
      </c>
      <c r="C16236" s="2">
        <v>45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16684</v>
      </c>
      <c r="C16237" s="2">
        <v>40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16685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16687</v>
      </c>
      <c r="C16240" s="2">
        <v>32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16688</v>
      </c>
      <c r="C16241" s="2">
        <v>30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16689</v>
      </c>
      <c r="C16242" s="2">
        <v>30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16691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40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16694</v>
      </c>
      <c r="C16247" s="2">
        <v>41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16695</v>
      </c>
      <c r="C16248" s="2">
        <v>42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16696</v>
      </c>
      <c r="C16249" s="2">
        <v>34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16697</v>
      </c>
      <c r="C16250" s="2">
        <v>39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16698</v>
      </c>
      <c r="C16251" s="2">
        <v>40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16699</v>
      </c>
      <c r="C16252" s="2">
        <v>33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16700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16701</v>
      </c>
      <c r="C16254" s="2">
        <v>35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16702</v>
      </c>
      <c r="C16255" s="2">
        <v>38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16703</v>
      </c>
      <c r="C16256" s="2">
        <v>35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16704</v>
      </c>
      <c r="C16257" s="2">
        <v>12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16706</v>
      </c>
      <c r="C16259" s="2">
        <v>37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16707</v>
      </c>
      <c r="C16260" s="2">
        <v>37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16708</v>
      </c>
      <c r="C16261" s="2">
        <v>32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16709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19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16719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16720</v>
      </c>
      <c r="C16273" s="2">
        <v>22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16721</v>
      </c>
      <c r="C16274" s="2">
        <v>19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16724</v>
      </c>
      <c r="C16277" s="2">
        <v>28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16725</v>
      </c>
      <c r="C16278" s="2">
        <v>16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16726</v>
      </c>
      <c r="C16279" s="2">
        <v>11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16727</v>
      </c>
      <c r="C16280" s="2">
        <v>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16728</v>
      </c>
      <c r="C16281" s="2">
        <v>39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16731</v>
      </c>
      <c r="C16284" s="2">
        <v>33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16732</v>
      </c>
      <c r="C16285" s="2">
        <v>52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48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16735</v>
      </c>
      <c r="C16288" s="2">
        <v>31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16737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43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43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44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45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40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40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16757</v>
      </c>
      <c r="C16310" s="2">
        <v>36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16758</v>
      </c>
      <c r="C16311" s="2">
        <v>38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16759</v>
      </c>
      <c r="C16312" s="2">
        <v>35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16760</v>
      </c>
      <c r="C16313" s="2">
        <v>37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16761</v>
      </c>
      <c r="C16314" s="2">
        <v>40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48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42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22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26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26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37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16789</v>
      </c>
      <c r="C16342" s="2">
        <v>41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16790</v>
      </c>
      <c r="C16343" s="2">
        <v>32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16791</v>
      </c>
      <c r="C16344" s="2">
        <v>36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16792</v>
      </c>
      <c r="C16345" s="2">
        <v>36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16793</v>
      </c>
      <c r="C16346" s="2">
        <v>30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16794</v>
      </c>
      <c r="C16347" s="2">
        <v>34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16795</v>
      </c>
      <c r="C16348" s="2">
        <v>32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16796</v>
      </c>
      <c r="C16349" s="2">
        <v>47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43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50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16799</v>
      </c>
      <c r="C16352" s="2">
        <v>51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16800</v>
      </c>
      <c r="C16353" s="2">
        <v>48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16801</v>
      </c>
      <c r="C16354" s="2">
        <v>46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37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16805</v>
      </c>
      <c r="C16358" s="2">
        <v>40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16806</v>
      </c>
      <c r="C16359" s="2">
        <v>39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16807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16808</v>
      </c>
      <c r="C16361" s="2">
        <v>39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44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16810</v>
      </c>
      <c r="C16363" s="2">
        <v>48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16811</v>
      </c>
      <c r="C16364" s="2">
        <v>41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16812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16813</v>
      </c>
      <c r="C16366" s="2">
        <v>44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16814</v>
      </c>
      <c r="C16367" s="2">
        <v>44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16815</v>
      </c>
      <c r="C16368" s="2">
        <v>42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16816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37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16820</v>
      </c>
      <c r="C16373" s="2">
        <v>39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16821</v>
      </c>
      <c r="C16374" s="2">
        <v>42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16822</v>
      </c>
      <c r="C16375" s="2">
        <v>40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16823</v>
      </c>
      <c r="C16376" s="2">
        <v>43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16824</v>
      </c>
      <c r="C16377" s="2">
        <v>44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16825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38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16840</v>
      </c>
      <c r="C16393" s="2">
        <v>44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16841</v>
      </c>
      <c r="C16394" s="2">
        <v>44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16842</v>
      </c>
      <c r="C16395" s="2">
        <v>44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16843</v>
      </c>
      <c r="C16396" s="2">
        <v>38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42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50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16848</v>
      </c>
      <c r="C16401" s="2">
        <v>52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16849</v>
      </c>
      <c r="C16402" s="2">
        <v>45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16850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30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16855</v>
      </c>
      <c r="C16408" s="2">
        <v>32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16856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16857</v>
      </c>
      <c r="C16410" s="2">
        <v>32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16858</v>
      </c>
      <c r="C16411" s="2">
        <v>34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16859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42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16868</v>
      </c>
      <c r="C16421" s="2">
        <v>36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16869</v>
      </c>
      <c r="C16422" s="2">
        <v>37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16871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28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16878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16879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40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16886</v>
      </c>
      <c r="C16439" s="2">
        <v>43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16887</v>
      </c>
      <c r="C16440" s="2">
        <v>34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16888</v>
      </c>
      <c r="C16441" s="2">
        <v>36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16889</v>
      </c>
      <c r="C16442" s="2">
        <v>40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16890</v>
      </c>
      <c r="C16443" s="2">
        <v>39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16891</v>
      </c>
      <c r="C16444" s="2">
        <v>34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16892</v>
      </c>
      <c r="C16445" s="2">
        <v>42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46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44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41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16899</v>
      </c>
      <c r="C16452" s="2">
        <v>39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16906</v>
      </c>
      <c r="C16459" s="2">
        <v>40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16907</v>
      </c>
      <c r="C16460" s="2">
        <v>40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16908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13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13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47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16917</v>
      </c>
      <c r="C16470" s="2">
        <v>38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16918</v>
      </c>
      <c r="C16471" s="2">
        <v>37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16921</v>
      </c>
      <c r="C16474" s="2">
        <v>36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16922</v>
      </c>
      <c r="C16475" s="2">
        <v>37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16923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16925</v>
      </c>
      <c r="C16478" s="2">
        <v>35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16926</v>
      </c>
      <c r="C16479" s="2">
        <v>37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16927</v>
      </c>
      <c r="C16480" s="2">
        <v>30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16928</v>
      </c>
      <c r="C16481" s="2">
        <v>31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16929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16933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40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28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16941</v>
      </c>
      <c r="C16494" s="2">
        <v>32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16943</v>
      </c>
      <c r="C16496" s="2">
        <v>25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16945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16946</v>
      </c>
      <c r="C16499" s="2">
        <v>29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16948</v>
      </c>
      <c r="C16501" s="2">
        <v>38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16949</v>
      </c>
      <c r="C16502" s="2">
        <v>40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16950</v>
      </c>
      <c r="C16503" s="2">
        <v>39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16951</v>
      </c>
      <c r="C16504" s="2">
        <v>41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16952</v>
      </c>
      <c r="C16505" s="2">
        <v>41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16953</v>
      </c>
      <c r="C16506" s="2">
        <v>42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16954</v>
      </c>
      <c r="C16507" s="2">
        <v>41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40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16966</v>
      </c>
      <c r="C16519" s="2">
        <v>34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16968</v>
      </c>
      <c r="C16521" s="2">
        <v>33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16969</v>
      </c>
      <c r="C16522" s="2">
        <v>36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16970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16971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38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16976</v>
      </c>
      <c r="C16529" s="2">
        <v>41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16977</v>
      </c>
      <c r="C16530" s="2">
        <v>41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32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16982</v>
      </c>
      <c r="C16535" s="2">
        <v>36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16984</v>
      </c>
      <c r="C16537" s="2">
        <v>40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16986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16987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17004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17006</v>
      </c>
      <c r="C16559" s="2">
        <v>53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50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36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17009</v>
      </c>
      <c r="C16562" s="2">
        <v>37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17010</v>
      </c>
      <c r="C16563" s="2">
        <v>39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17011</v>
      </c>
      <c r="C16564" s="2">
        <v>8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17012</v>
      </c>
      <c r="C16565" s="2">
        <v>20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17015</v>
      </c>
      <c r="C16568" s="2">
        <v>35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17016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17017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17019</v>
      </c>
      <c r="C16572" s="2">
        <v>30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17020</v>
      </c>
      <c r="C16573" s="2">
        <v>26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17022</v>
      </c>
      <c r="C16575" s="2">
        <v>40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17024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35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17032</v>
      </c>
      <c r="C16585" s="2">
        <v>37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17033</v>
      </c>
      <c r="C16586" s="2">
        <v>39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17034</v>
      </c>
      <c r="C16587" s="2">
        <v>49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49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32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43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44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40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17045</v>
      </c>
      <c r="C16598" s="2">
        <v>40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17046</v>
      </c>
      <c r="C16599" s="2">
        <v>40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17053</v>
      </c>
      <c r="C16606" s="2">
        <v>39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17054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32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17057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39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17061</v>
      </c>
      <c r="C16614" s="2">
        <v>30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17062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59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17067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41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38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17075</v>
      </c>
      <c r="C16628" s="2">
        <v>47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17076</v>
      </c>
      <c r="C16629" s="2">
        <v>49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17077</v>
      </c>
      <c r="C16630" s="2">
        <v>44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32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40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17085</v>
      </c>
      <c r="C16638" s="2">
        <v>41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17086</v>
      </c>
      <c r="C16639" s="2">
        <v>40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17087</v>
      </c>
      <c r="C16640" s="2">
        <v>34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17088</v>
      </c>
      <c r="C16641" s="2">
        <v>42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17089</v>
      </c>
      <c r="C16642" s="2">
        <v>43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17090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44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42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43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32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17097</v>
      </c>
      <c r="C16650" s="2">
        <v>37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17098</v>
      </c>
      <c r="C16651" s="2">
        <v>38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17099</v>
      </c>
      <c r="C16652" s="2">
        <v>36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17100</v>
      </c>
      <c r="C16653" s="2">
        <v>35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17101</v>
      </c>
      <c r="C16654" s="2">
        <v>39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17102</v>
      </c>
      <c r="C16655" s="2">
        <v>39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17103</v>
      </c>
      <c r="C16656" s="2">
        <v>39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17104</v>
      </c>
      <c r="C16657" s="2">
        <v>41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17105</v>
      </c>
      <c r="C16658" s="2">
        <v>42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17106</v>
      </c>
      <c r="C16659" s="2">
        <v>43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39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17113</v>
      </c>
      <c r="C16666" s="2">
        <v>37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17114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46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17132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40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17138</v>
      </c>
      <c r="C16691" s="2">
        <v>41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17139</v>
      </c>
      <c r="C16692" s="2">
        <v>40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17140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17141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33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17147</v>
      </c>
      <c r="C16700" s="2">
        <v>39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17148</v>
      </c>
      <c r="C16701" s="2">
        <v>39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17149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13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49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43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17162</v>
      </c>
      <c r="C16715" s="2">
        <v>42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17163</v>
      </c>
      <c r="C16716" s="2">
        <v>38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17164</v>
      </c>
      <c r="C16717" s="2">
        <v>37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17165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17166</v>
      </c>
      <c r="C16719" s="2">
        <v>20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40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17168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17169</v>
      </c>
      <c r="C16722" s="2">
        <v>41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17170</v>
      </c>
      <c r="C16723" s="2">
        <v>42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17171</v>
      </c>
      <c r="C16724" s="2">
        <v>40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17173</v>
      </c>
      <c r="C16726" s="2">
        <v>30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17177</v>
      </c>
      <c r="C16730" s="2">
        <v>37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17178</v>
      </c>
      <c r="C16731" s="2">
        <v>34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17179</v>
      </c>
      <c r="C16732" s="2">
        <v>41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44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40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17192</v>
      </c>
      <c r="C16745" s="2">
        <v>35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17193</v>
      </c>
      <c r="C16746" s="2">
        <v>36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17194</v>
      </c>
      <c r="C16747" s="2">
        <v>36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17196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17197</v>
      </c>
      <c r="C16750" s="2">
        <v>40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17198</v>
      </c>
      <c r="C16751" s="2">
        <v>40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17199</v>
      </c>
      <c r="C16752" s="2">
        <v>47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17200</v>
      </c>
      <c r="C16753" s="2">
        <v>47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17201</v>
      </c>
      <c r="C16754" s="2">
        <v>24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17206</v>
      </c>
      <c r="C16759" s="2">
        <v>29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17208</v>
      </c>
      <c r="C16761" s="2">
        <v>31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17209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40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42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17215</v>
      </c>
      <c r="C16768" s="2">
        <v>37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17216</v>
      </c>
      <c r="C16769" s="2">
        <v>35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17217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41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43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17225</v>
      </c>
      <c r="C16778" s="2">
        <v>50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17226</v>
      </c>
      <c r="C16779" s="2">
        <v>48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28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41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40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44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17253</v>
      </c>
      <c r="C16806" s="2">
        <v>37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17254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43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17261</v>
      </c>
      <c r="C16814" s="2">
        <v>38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17262</v>
      </c>
      <c r="C16815" s="2">
        <v>38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50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17266</v>
      </c>
      <c r="C16819" s="2">
        <v>51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17267</v>
      </c>
      <c r="C16820" s="2">
        <v>39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17268</v>
      </c>
      <c r="C16821" s="2">
        <v>41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17269</v>
      </c>
      <c r="C16822" s="2">
        <v>40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17270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17271</v>
      </c>
      <c r="C16824" s="2">
        <v>32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17272</v>
      </c>
      <c r="C16825" s="2">
        <v>33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17273</v>
      </c>
      <c r="C16826" s="2">
        <v>28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17274</v>
      </c>
      <c r="C16827" s="2">
        <v>28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17275</v>
      </c>
      <c r="C16828" s="2">
        <v>45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17276</v>
      </c>
      <c r="C16829" s="2">
        <v>45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17277</v>
      </c>
      <c r="C16830" s="2">
        <v>46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47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43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17286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17287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17293</v>
      </c>
      <c r="C16846" s="2">
        <v>41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17294</v>
      </c>
      <c r="C16847" s="2">
        <v>42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17295</v>
      </c>
      <c r="C16848" s="2">
        <v>39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17306</v>
      </c>
      <c r="C16859" s="2">
        <v>38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17307</v>
      </c>
      <c r="C16860" s="2">
        <v>38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17309</v>
      </c>
      <c r="C16862" s="2">
        <v>32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17310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39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41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41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17323</v>
      </c>
      <c r="C16876" s="2">
        <v>41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17324</v>
      </c>
      <c r="C16877" s="2">
        <v>36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36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17328</v>
      </c>
      <c r="C16881" s="2">
        <v>39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17329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17336</v>
      </c>
      <c r="C16889" s="2">
        <v>42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17337</v>
      </c>
      <c r="C16890" s="2">
        <v>37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17339</v>
      </c>
      <c r="C16892" s="2">
        <v>41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17340</v>
      </c>
      <c r="C16893" s="2">
        <v>45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17341</v>
      </c>
      <c r="C16894" s="2">
        <v>42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17342</v>
      </c>
      <c r="C16895" s="2">
        <v>44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17343</v>
      </c>
      <c r="C16896" s="2">
        <v>46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17344</v>
      </c>
      <c r="C16897" s="2">
        <v>44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17345</v>
      </c>
      <c r="C16898" s="2">
        <v>42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17346</v>
      </c>
      <c r="C16899" s="2">
        <v>44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43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48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43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27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17352</v>
      </c>
      <c r="C16905" s="2">
        <v>27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17353</v>
      </c>
      <c r="C16906" s="2">
        <v>35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33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51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17357</v>
      </c>
      <c r="C16910" s="2">
        <v>48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46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17360</v>
      </c>
      <c r="C16913" s="2">
        <v>37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17361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17362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17365</v>
      </c>
      <c r="C16918" s="2">
        <v>29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17366</v>
      </c>
      <c r="C16919" s="2">
        <v>28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17367</v>
      </c>
      <c r="C16920" s="2">
        <v>18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17368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40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17389</v>
      </c>
      <c r="C16942" s="2">
        <v>44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42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17395</v>
      </c>
      <c r="C16948" s="2">
        <v>42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17396</v>
      </c>
      <c r="C16949" s="2">
        <v>37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17397</v>
      </c>
      <c r="C16950" s="2">
        <v>39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17398</v>
      </c>
      <c r="C16951" s="2">
        <v>35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17409</v>
      </c>
      <c r="C16962" s="2">
        <v>29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17410</v>
      </c>
      <c r="C16963" s="2">
        <v>39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41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45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17413</v>
      </c>
      <c r="C16966" s="2">
        <v>44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17415</v>
      </c>
      <c r="C16968" s="2">
        <v>31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17416</v>
      </c>
      <c r="C16969" s="2">
        <v>32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38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17428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17430</v>
      </c>
      <c r="C16983" s="2">
        <v>43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46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17432</v>
      </c>
      <c r="C16985" s="2">
        <v>44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17433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40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42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40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52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17452</v>
      </c>
      <c r="C17005" s="2">
        <v>51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17453</v>
      </c>
      <c r="C17006" s="2">
        <v>51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17454</v>
      </c>
      <c r="C17007" s="2">
        <v>66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46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51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50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45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43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40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43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17471</v>
      </c>
      <c r="C17024" s="2">
        <v>42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17472</v>
      </c>
      <c r="C17025" s="2">
        <v>39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17473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53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17477</v>
      </c>
      <c r="C17030" s="2">
        <v>50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17478</v>
      </c>
      <c r="C17031" s="2">
        <v>43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38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36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17487</v>
      </c>
      <c r="C17040" s="2">
        <v>36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17489</v>
      </c>
      <c r="C17042" s="2">
        <v>45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43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37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17493</v>
      </c>
      <c r="C17046" s="2">
        <v>39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17495</v>
      </c>
      <c r="C17048" s="2">
        <v>35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17496</v>
      </c>
      <c r="C17049" s="2">
        <v>33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17497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17498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17499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41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17505</v>
      </c>
      <c r="C17058" s="2">
        <v>43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17506</v>
      </c>
      <c r="C17059" s="2">
        <v>40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17507</v>
      </c>
      <c r="C17060" s="2">
        <v>32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17508</v>
      </c>
      <c r="C17061" s="2">
        <v>34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17509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43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17517</v>
      </c>
      <c r="C17070" s="2">
        <v>46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17518</v>
      </c>
      <c r="C17071" s="2">
        <v>59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53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35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17525</v>
      </c>
      <c r="C17078" s="2">
        <v>41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17526</v>
      </c>
      <c r="C17079" s="2">
        <v>42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17527</v>
      </c>
      <c r="C17080" s="2">
        <v>41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46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17530</v>
      </c>
      <c r="C17083" s="2">
        <v>45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17531</v>
      </c>
      <c r="C17084" s="2">
        <v>40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17532</v>
      </c>
      <c r="C17085" s="2">
        <v>42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17533</v>
      </c>
      <c r="C17086" s="2">
        <v>42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17534</v>
      </c>
      <c r="C17087" s="2">
        <v>41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43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45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17539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31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46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44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38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49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46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17556</v>
      </c>
      <c r="C17109" s="2">
        <v>40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17557</v>
      </c>
      <c r="C17110" s="2">
        <v>38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17558</v>
      </c>
      <c r="C17111" s="2">
        <v>27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17559</v>
      </c>
      <c r="C17112" s="2">
        <v>52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46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17565</v>
      </c>
      <c r="C17118" s="2">
        <v>26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17566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17567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17575</v>
      </c>
      <c r="C17128" s="2">
        <v>35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17576</v>
      </c>
      <c r="C17129" s="2">
        <v>37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17577</v>
      </c>
      <c r="C17130" s="2">
        <v>33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17578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17579</v>
      </c>
      <c r="C17132" s="2">
        <v>33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17580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34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42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17592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17593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33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52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17598</v>
      </c>
      <c r="C17151" s="2">
        <v>53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17599</v>
      </c>
      <c r="C17152" s="2">
        <v>35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17600</v>
      </c>
      <c r="C17153" s="2">
        <v>35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17601</v>
      </c>
      <c r="C17154" s="2">
        <v>35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17602</v>
      </c>
      <c r="C17155" s="2">
        <v>28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17603</v>
      </c>
      <c r="C17156" s="2">
        <v>34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17604</v>
      </c>
      <c r="C17157" s="2">
        <v>31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17605</v>
      </c>
      <c r="C17158" s="2">
        <v>25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17606</v>
      </c>
      <c r="C17159" s="2">
        <v>35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40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64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17615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40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17623</v>
      </c>
      <c r="C17176" s="2">
        <v>44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17624</v>
      </c>
      <c r="C17177" s="2">
        <v>43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17625</v>
      </c>
      <c r="C17178" s="2">
        <v>42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17628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17629</v>
      </c>
      <c r="C17182" s="2">
        <v>32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17630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45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42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42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43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17660</v>
      </c>
      <c r="C17213" s="2">
        <v>45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17661</v>
      </c>
      <c r="C17214" s="2">
        <v>41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17662</v>
      </c>
      <c r="C17215" s="2">
        <v>41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17663</v>
      </c>
      <c r="C17216" s="2">
        <v>44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43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38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17667</v>
      </c>
      <c r="C17220" s="2">
        <v>37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17668</v>
      </c>
      <c r="C17221" s="2">
        <v>35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17669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33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17674</v>
      </c>
      <c r="C17227" s="2">
        <v>34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17675</v>
      </c>
      <c r="C17228" s="2">
        <v>31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17676</v>
      </c>
      <c r="C17229" s="2">
        <v>33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17677</v>
      </c>
      <c r="C17230" s="2">
        <v>47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17678</v>
      </c>
      <c r="C17231" s="2">
        <v>46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17679</v>
      </c>
      <c r="C17232" s="2">
        <v>38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17683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17684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38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17688</v>
      </c>
      <c r="C17241" s="2">
        <v>40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17689</v>
      </c>
      <c r="C17242" s="2">
        <v>35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17690</v>
      </c>
      <c r="C17243" s="2">
        <v>34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17694</v>
      </c>
      <c r="C17247" s="2">
        <v>36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17695</v>
      </c>
      <c r="C17248" s="2">
        <v>36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17696</v>
      </c>
      <c r="C17249" s="2">
        <v>41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17697</v>
      </c>
      <c r="C17250" s="2">
        <v>41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17698</v>
      </c>
      <c r="C17251" s="2">
        <v>37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17699</v>
      </c>
      <c r="C17252" s="2">
        <v>37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17700</v>
      </c>
      <c r="C17253" s="2">
        <v>34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38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38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46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17716</v>
      </c>
      <c r="C17269" s="2">
        <v>45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17717</v>
      </c>
      <c r="C17270" s="2">
        <v>41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17718</v>
      </c>
      <c r="C17271" s="2">
        <v>42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17719</v>
      </c>
      <c r="C17272" s="2">
        <v>42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17723</v>
      </c>
      <c r="C17276" s="2">
        <v>34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17724</v>
      </c>
      <c r="C17277" s="2">
        <v>36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17725</v>
      </c>
      <c r="C17278" s="2">
        <v>43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17726</v>
      </c>
      <c r="C17279" s="2">
        <v>46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17727</v>
      </c>
      <c r="C17280" s="2">
        <v>45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17728</v>
      </c>
      <c r="C17281" s="2">
        <v>42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17729</v>
      </c>
      <c r="C17282" s="2">
        <v>41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17730</v>
      </c>
      <c r="C17283" s="2">
        <v>41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17731</v>
      </c>
      <c r="C17284" s="2">
        <v>39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17732</v>
      </c>
      <c r="C17285" s="2">
        <v>40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17733</v>
      </c>
      <c r="C17286" s="2">
        <v>38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17737</v>
      </c>
      <c r="C17290" s="2">
        <v>21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17738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14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17741</v>
      </c>
      <c r="C17294" s="2">
        <v>38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17742</v>
      </c>
      <c r="C17295" s="2">
        <v>38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17743</v>
      </c>
      <c r="C17296" s="2">
        <v>45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40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43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42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17755</v>
      </c>
      <c r="C17308" s="2">
        <v>20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17756</v>
      </c>
      <c r="C17309" s="2">
        <v>36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17757</v>
      </c>
      <c r="C17310" s="2">
        <v>39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17759</v>
      </c>
      <c r="C17312" s="2">
        <v>38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17760</v>
      </c>
      <c r="C17313" s="2">
        <v>40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17761</v>
      </c>
      <c r="C17314" s="2">
        <v>38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17762</v>
      </c>
      <c r="C17315" s="2">
        <v>42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17763</v>
      </c>
      <c r="C17316" s="2">
        <v>47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17764</v>
      </c>
      <c r="C17317" s="2">
        <v>45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17765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45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38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43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41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42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43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48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49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17811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17812</v>
      </c>
      <c r="C17365" s="2">
        <v>48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17813</v>
      </c>
      <c r="C17366" s="2">
        <v>47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17818</v>
      </c>
      <c r="C17371" s="2">
        <v>34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17819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17820</v>
      </c>
      <c r="C17373" s="2">
        <v>28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17823</v>
      </c>
      <c r="C17376" s="2">
        <v>41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17824</v>
      </c>
      <c r="C17377" s="2">
        <v>41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17825</v>
      </c>
      <c r="C17378" s="2">
        <v>37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17826</v>
      </c>
      <c r="C17379" s="2">
        <v>38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17828</v>
      </c>
      <c r="C17381" s="2">
        <v>57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17829</v>
      </c>
      <c r="C17382" s="2">
        <v>50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17830</v>
      </c>
      <c r="C17383" s="2">
        <v>43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17831</v>
      </c>
      <c r="C17384" s="2">
        <v>40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17832</v>
      </c>
      <c r="C17385" s="2">
        <v>46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17833</v>
      </c>
      <c r="C17386" s="2">
        <v>52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17834</v>
      </c>
      <c r="C17387" s="2">
        <v>52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17835</v>
      </c>
      <c r="C17388" s="2">
        <v>50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17836</v>
      </c>
      <c r="C17389" s="2">
        <v>45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47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42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17840</v>
      </c>
      <c r="C17393" s="2">
        <v>36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17841</v>
      </c>
      <c r="C17394" s="2">
        <v>37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17842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17847</v>
      </c>
      <c r="C17400" s="2">
        <v>40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17848</v>
      </c>
      <c r="C17401" s="2">
        <v>33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17849</v>
      </c>
      <c r="C17402" s="2">
        <v>37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17850</v>
      </c>
      <c r="C17403" s="2">
        <v>40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17851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17853</v>
      </c>
      <c r="C17406" s="2">
        <v>29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17855</v>
      </c>
      <c r="C17408" s="2">
        <v>34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36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17865</v>
      </c>
      <c r="C17418" s="2">
        <v>36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17866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43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41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36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17873</v>
      </c>
      <c r="C17426" s="2">
        <v>39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17874</v>
      </c>
      <c r="C17427" s="2">
        <v>35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17875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17880</v>
      </c>
      <c r="C17433" s="2">
        <v>39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17881</v>
      </c>
      <c r="C17434" s="2">
        <v>36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17882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37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40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17886</v>
      </c>
      <c r="C17439" s="2">
        <v>40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17887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17888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42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47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41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47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17902</v>
      </c>
      <c r="C17455" s="2">
        <v>47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17903</v>
      </c>
      <c r="C17456" s="2">
        <v>48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17904</v>
      </c>
      <c r="C17457" s="2">
        <v>54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17905</v>
      </c>
      <c r="C17458" s="2">
        <v>56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17906</v>
      </c>
      <c r="C17459" s="2">
        <v>57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17907</v>
      </c>
      <c r="C17460" s="2">
        <v>43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37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17910</v>
      </c>
      <c r="C17463" s="2">
        <v>41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17911</v>
      </c>
      <c r="C17464" s="2">
        <v>44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17912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32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17924</v>
      </c>
      <c r="C17477" s="2">
        <v>38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17925</v>
      </c>
      <c r="C17478" s="2">
        <v>39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17926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27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17931</v>
      </c>
      <c r="C17484" s="2">
        <v>31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17932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17933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17934</v>
      </c>
      <c r="C17487" s="2">
        <v>28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17936</v>
      </c>
      <c r="C17489" s="2">
        <v>49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17937</v>
      </c>
      <c r="C17490" s="2">
        <v>49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17939</v>
      </c>
      <c r="C17492" s="2">
        <v>35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17940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17941</v>
      </c>
      <c r="C17494" s="2">
        <v>25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17942</v>
      </c>
      <c r="C17495" s="2">
        <v>49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45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63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17953</v>
      </c>
      <c r="C17506" s="2">
        <v>63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17954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42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36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33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17970</v>
      </c>
      <c r="C17523" s="2">
        <v>33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17972</v>
      </c>
      <c r="C17525" s="2">
        <v>33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42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46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36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17981</v>
      </c>
      <c r="C17534" s="2">
        <v>40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17982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17993</v>
      </c>
      <c r="C17546" s="2">
        <v>29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17995</v>
      </c>
      <c r="C17548" s="2">
        <v>41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17996</v>
      </c>
      <c r="C17549" s="2">
        <v>42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17997</v>
      </c>
      <c r="C17550" s="2">
        <v>34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40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18001</v>
      </c>
      <c r="C17554" s="2">
        <v>42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18002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49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18012</v>
      </c>
      <c r="C17565" s="2">
        <v>57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18013</v>
      </c>
      <c r="C17566" s="2">
        <v>52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18014</v>
      </c>
      <c r="C17567" s="2">
        <v>51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18015</v>
      </c>
      <c r="C17568" s="2">
        <v>52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18016</v>
      </c>
      <c r="C17569" s="2">
        <v>49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18017</v>
      </c>
      <c r="C17570" s="2">
        <v>52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18018</v>
      </c>
      <c r="C17571" s="2">
        <v>53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18019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40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46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51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18050</v>
      </c>
      <c r="C17603" s="2">
        <v>50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18051</v>
      </c>
      <c r="C17604" s="2">
        <v>39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40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44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38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38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18059</v>
      </c>
      <c r="C17612" s="2">
        <v>38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18060</v>
      </c>
      <c r="C17613" s="2">
        <v>42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42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41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47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45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40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51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53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18097</v>
      </c>
      <c r="C17650" s="2">
        <v>34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18098</v>
      </c>
      <c r="C17651" s="2">
        <v>34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18100</v>
      </c>
      <c r="C17653" s="2">
        <v>49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49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40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48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44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41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18106</v>
      </c>
      <c r="C17659" s="2">
        <v>40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18107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42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41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42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47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18119</v>
      </c>
      <c r="C17672" s="2">
        <v>46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18120</v>
      </c>
      <c r="C17673" s="2">
        <v>40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18121</v>
      </c>
      <c r="C17674" s="2">
        <v>38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18122</v>
      </c>
      <c r="C17675" s="2">
        <v>38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18123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37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18128</v>
      </c>
      <c r="C17681" s="2">
        <v>39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18129</v>
      </c>
      <c r="C17682" s="2">
        <v>38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18131</v>
      </c>
      <c r="C17684" s="2">
        <v>38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18132</v>
      </c>
      <c r="C17685" s="2">
        <v>41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18133</v>
      </c>
      <c r="C17686" s="2">
        <v>38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18134</v>
      </c>
      <c r="C17687" s="2">
        <v>40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18135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18144</v>
      </c>
      <c r="C17697" s="2">
        <v>34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18145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18146</v>
      </c>
      <c r="C17699" s="2">
        <v>41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18147</v>
      </c>
      <c r="C17700" s="2">
        <v>45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18148</v>
      </c>
      <c r="C17701" s="2">
        <v>43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18149</v>
      </c>
      <c r="C17702" s="2">
        <v>40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41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41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41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41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36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51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18189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16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18194</v>
      </c>
      <c r="C17747" s="2">
        <v>16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18195</v>
      </c>
      <c r="C17748" s="2">
        <v>45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18196</v>
      </c>
      <c r="C17749" s="2">
        <v>45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18202</v>
      </c>
      <c r="C17755" s="2">
        <v>37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18203</v>
      </c>
      <c r="C17756" s="2">
        <v>33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18204</v>
      </c>
      <c r="C17757" s="2">
        <v>37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18205</v>
      </c>
      <c r="C17758" s="2">
        <v>39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18206</v>
      </c>
      <c r="C17759" s="2">
        <v>39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18207</v>
      </c>
      <c r="C17760" s="2">
        <v>48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47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24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12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42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18213</v>
      </c>
      <c r="C17766" s="2">
        <v>43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18214</v>
      </c>
      <c r="C17767" s="2">
        <v>42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18215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42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18222</v>
      </c>
      <c r="C17775" s="2">
        <v>38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18223</v>
      </c>
      <c r="C17776" s="2">
        <v>44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40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18231</v>
      </c>
      <c r="C17784" s="2">
        <v>19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18233</v>
      </c>
      <c r="C17786" s="2">
        <v>33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18234</v>
      </c>
      <c r="C17787" s="2">
        <v>29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18235</v>
      </c>
      <c r="C17788" s="2">
        <v>52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18236</v>
      </c>
      <c r="C17789" s="2">
        <v>55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18237</v>
      </c>
      <c r="C17790" s="2">
        <v>42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52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53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53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59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59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42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41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41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57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18252</v>
      </c>
      <c r="C17805" s="2">
        <v>54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18253</v>
      </c>
      <c r="C17806" s="2">
        <v>38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18254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42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42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40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42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52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56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52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45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18267</v>
      </c>
      <c r="C17820" s="2">
        <v>47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18276</v>
      </c>
      <c r="C17829" s="2">
        <v>48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18277</v>
      </c>
      <c r="C17830" s="2">
        <v>51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18278</v>
      </c>
      <c r="C17831" s="2">
        <v>50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18279</v>
      </c>
      <c r="C17832" s="2">
        <v>38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18280</v>
      </c>
      <c r="C17833" s="2">
        <v>40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18281</v>
      </c>
      <c r="C17834" s="2">
        <v>40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18282</v>
      </c>
      <c r="C17835" s="2">
        <v>35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18287</v>
      </c>
      <c r="C17840" s="2">
        <v>32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18289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18298</v>
      </c>
      <c r="C17851" s="2">
        <v>49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18299</v>
      </c>
      <c r="C17852" s="2">
        <v>47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18300</v>
      </c>
      <c r="C17853" s="2">
        <v>29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18302</v>
      </c>
      <c r="C17855" s="2">
        <v>29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18303</v>
      </c>
      <c r="C17856" s="2">
        <v>23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18304</v>
      </c>
      <c r="C17857" s="2">
        <v>31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18305</v>
      </c>
      <c r="C17858" s="2">
        <v>34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18307</v>
      </c>
      <c r="C17860" s="2">
        <v>27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18308</v>
      </c>
      <c r="C17861" s="2">
        <v>48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18309</v>
      </c>
      <c r="C17862" s="2">
        <v>48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18310</v>
      </c>
      <c r="C17863" s="2">
        <v>49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18311</v>
      </c>
      <c r="C17864" s="2">
        <v>35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18312</v>
      </c>
      <c r="C17865" s="2">
        <v>36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18313</v>
      </c>
      <c r="C17866" s="2">
        <v>47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18316</v>
      </c>
      <c r="C17869" s="2">
        <v>33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18318</v>
      </c>
      <c r="C17871" s="2">
        <v>27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18320</v>
      </c>
      <c r="C17873" s="2">
        <v>28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18321</v>
      </c>
      <c r="C17874" s="2">
        <v>44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43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43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42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22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18327</v>
      </c>
      <c r="C17880" s="2">
        <v>12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18328</v>
      </c>
      <c r="C17881" s="2">
        <v>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18329</v>
      </c>
      <c r="C17882" s="2">
        <v>10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18330</v>
      </c>
      <c r="C17883" s="2">
        <v>16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18331</v>
      </c>
      <c r="C17884" s="2">
        <v>19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18332</v>
      </c>
      <c r="C17885" s="2">
        <v>21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18333</v>
      </c>
      <c r="C17886" s="2">
        <v>24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18334</v>
      </c>
      <c r="C17887" s="2">
        <v>52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51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51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54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53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40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18340</v>
      </c>
      <c r="C17893" s="2">
        <v>43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18341</v>
      </c>
      <c r="C17894" s="2">
        <v>40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18342</v>
      </c>
      <c r="C17895" s="2">
        <v>42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18344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18345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18346</v>
      </c>
      <c r="C17899" s="2">
        <v>33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18347</v>
      </c>
      <c r="C17900" s="2">
        <v>38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41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18355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18356</v>
      </c>
      <c r="C17909" s="2">
        <v>30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18357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18358</v>
      </c>
      <c r="C17911" s="2">
        <v>40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40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44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41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42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18371</v>
      </c>
      <c r="C17924" s="2">
        <v>49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18372</v>
      </c>
      <c r="C17925" s="2">
        <v>50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18373</v>
      </c>
      <c r="C17926" s="2">
        <v>48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18374</v>
      </c>
      <c r="C17927" s="2">
        <v>44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18375</v>
      </c>
      <c r="C17928" s="2">
        <v>49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18376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18377</v>
      </c>
      <c r="C17930" s="2">
        <v>33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18378</v>
      </c>
      <c r="C17931" s="2">
        <v>32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18379</v>
      </c>
      <c r="C17932" s="2">
        <v>41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41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18396</v>
      </c>
      <c r="C17949" s="2">
        <v>35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18397</v>
      </c>
      <c r="C17950" s="2">
        <v>36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18398</v>
      </c>
      <c r="C17951" s="2">
        <v>30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55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51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64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18411</v>
      </c>
      <c r="C17964" s="2">
        <v>43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43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40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46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18416</v>
      </c>
      <c r="C17969" s="2">
        <v>46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18417</v>
      </c>
      <c r="C17970" s="2">
        <v>47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18418</v>
      </c>
      <c r="C17971" s="2">
        <v>39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42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40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62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37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18424</v>
      </c>
      <c r="C17977" s="2">
        <v>46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18425</v>
      </c>
      <c r="C17978" s="2">
        <v>49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18426</v>
      </c>
      <c r="C17979" s="2">
        <v>32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48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49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45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45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43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42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46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49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18442</v>
      </c>
      <c r="C17995" s="2">
        <v>49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18443</v>
      </c>
      <c r="C17996" s="2">
        <v>45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38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39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18447</v>
      </c>
      <c r="C18000" s="2">
        <v>43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18448</v>
      </c>
      <c r="C18001" s="2">
        <v>41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18449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35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18453</v>
      </c>
      <c r="C18006" s="2">
        <v>40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18454</v>
      </c>
      <c r="C18007" s="2">
        <v>41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18455</v>
      </c>
      <c r="C18008" s="2">
        <v>48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18456</v>
      </c>
      <c r="C18009" s="2">
        <v>53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18457</v>
      </c>
      <c r="C18010" s="2">
        <v>49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18458</v>
      </c>
      <c r="C18011" s="2">
        <v>46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18459</v>
      </c>
      <c r="C18012" s="2">
        <v>45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18460</v>
      </c>
      <c r="C18013" s="2">
        <v>39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18461</v>
      </c>
      <c r="C18014" s="2">
        <v>37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18462</v>
      </c>
      <c r="C18015" s="2">
        <v>38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18463</v>
      </c>
      <c r="C18016" s="2">
        <v>46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18464</v>
      </c>
      <c r="C18017" s="2">
        <v>40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18465</v>
      </c>
      <c r="C18018" s="2">
        <v>41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18466</v>
      </c>
      <c r="C18019" s="2">
        <v>39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18467</v>
      </c>
      <c r="C18020" s="2">
        <v>32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18468</v>
      </c>
      <c r="C18021" s="2">
        <v>41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18469</v>
      </c>
      <c r="C18022" s="2">
        <v>41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18470</v>
      </c>
      <c r="C18023" s="2">
        <v>42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18471</v>
      </c>
      <c r="C18024" s="2">
        <v>39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18472</v>
      </c>
      <c r="C18025" s="2">
        <v>39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18473</v>
      </c>
      <c r="C18026" s="2">
        <v>40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18474</v>
      </c>
      <c r="C18027" s="2">
        <v>39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18475</v>
      </c>
      <c r="C18028" s="2">
        <v>39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18476</v>
      </c>
      <c r="C18029" s="2">
        <v>39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18477</v>
      </c>
      <c r="C18030" s="2">
        <v>52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18478</v>
      </c>
      <c r="C18031" s="2">
        <v>50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18479</v>
      </c>
      <c r="C18032" s="2">
        <v>44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40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40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18483</v>
      </c>
      <c r="C18036" s="2">
        <v>44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18484</v>
      </c>
      <c r="C18037" s="2">
        <v>45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18485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18489</v>
      </c>
      <c r="C18042" s="2">
        <v>35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18490</v>
      </c>
      <c r="C18043" s="2">
        <v>36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18491</v>
      </c>
      <c r="C18044" s="2">
        <v>49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18492</v>
      </c>
      <c r="C18045" s="2">
        <v>48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18493</v>
      </c>
      <c r="C18046" s="2">
        <v>46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18494</v>
      </c>
      <c r="C18047" s="2">
        <v>48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18495</v>
      </c>
      <c r="C18048" s="2">
        <v>43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18496</v>
      </c>
      <c r="C18049" s="2">
        <v>36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18497</v>
      </c>
      <c r="C18050" s="2">
        <v>38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18498</v>
      </c>
      <c r="C18051" s="2">
        <v>39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18499</v>
      </c>
      <c r="C18052" s="2">
        <v>30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18500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18501</v>
      </c>
      <c r="C18054" s="2">
        <v>33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18502</v>
      </c>
      <c r="C18055" s="2">
        <v>34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18503</v>
      </c>
      <c r="C18056" s="2">
        <v>35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18504</v>
      </c>
      <c r="C18057" s="2">
        <v>35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18505</v>
      </c>
      <c r="C18058" s="2">
        <v>29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44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47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18517</v>
      </c>
      <c r="C18070" s="2">
        <v>46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18518</v>
      </c>
      <c r="C18071" s="2">
        <v>42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18519</v>
      </c>
      <c r="C18072" s="2">
        <v>43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18520</v>
      </c>
      <c r="C18073" s="2">
        <v>50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18521</v>
      </c>
      <c r="C18074" s="2">
        <v>51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18522</v>
      </c>
      <c r="C18075" s="2">
        <v>28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18525</v>
      </c>
      <c r="C18078" s="2">
        <v>29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18526</v>
      </c>
      <c r="C18079" s="2">
        <v>29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18527</v>
      </c>
      <c r="C18080" s="2">
        <v>52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18528</v>
      </c>
      <c r="C18081" s="2">
        <v>54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18529</v>
      </c>
      <c r="C18082" s="2">
        <v>48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18530</v>
      </c>
      <c r="C18083" s="2">
        <v>44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18531</v>
      </c>
      <c r="C18084" s="2">
        <v>47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18532</v>
      </c>
      <c r="C18085" s="2">
        <v>41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18538</v>
      </c>
      <c r="C18091" s="2">
        <v>39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18539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18540</v>
      </c>
      <c r="C18093" s="2">
        <v>46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18543</v>
      </c>
      <c r="C18096" s="2">
        <v>41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18544</v>
      </c>
      <c r="C18097" s="2">
        <v>42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18545</v>
      </c>
      <c r="C18098" s="2">
        <v>39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18548</v>
      </c>
      <c r="C18101" s="2">
        <v>34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18549</v>
      </c>
      <c r="C18102" s="2">
        <v>44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18550</v>
      </c>
      <c r="C18103" s="2">
        <v>51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18552</v>
      </c>
      <c r="C18105" s="2">
        <v>39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18553</v>
      </c>
      <c r="C18106" s="2">
        <v>38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18554</v>
      </c>
      <c r="C18107" s="2">
        <v>46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18555</v>
      </c>
      <c r="C18108" s="2">
        <v>43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18556</v>
      </c>
      <c r="C18109" s="2">
        <v>36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18557</v>
      </c>
      <c r="C18110" s="2">
        <v>32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18558</v>
      </c>
      <c r="C18111" s="2">
        <v>36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18559</v>
      </c>
      <c r="C18112" s="2">
        <v>39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18560</v>
      </c>
      <c r="C18113" s="2">
        <v>36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18561</v>
      </c>
      <c r="C18114" s="2">
        <v>42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18562</v>
      </c>
      <c r="C18115" s="2">
        <v>42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18563</v>
      </c>
      <c r="C18116" s="2">
        <v>44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18564</v>
      </c>
      <c r="C18117" s="2">
        <v>49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18565</v>
      </c>
      <c r="C18118" s="2">
        <v>44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18566</v>
      </c>
      <c r="C18119" s="2">
        <v>45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18567</v>
      </c>
      <c r="C18120" s="2">
        <v>50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18568</v>
      </c>
      <c r="C18121" s="2">
        <v>50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18569</v>
      </c>
      <c r="C18122" s="2">
        <v>39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18573</v>
      </c>
      <c r="C18126" s="2">
        <v>33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18576</v>
      </c>
      <c r="C18129" s="2">
        <v>33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18577</v>
      </c>
      <c r="C18130" s="2">
        <v>35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18578</v>
      </c>
      <c r="C18131" s="2">
        <v>33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18579</v>
      </c>
      <c r="C18132" s="2">
        <v>50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52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55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18582</v>
      </c>
      <c r="C18135" s="2">
        <v>57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18583</v>
      </c>
      <c r="C18136" s="2">
        <v>57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50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18593</v>
      </c>
      <c r="C18146" s="2">
        <v>52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18594</v>
      </c>
      <c r="C18147" s="2">
        <v>35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18598</v>
      </c>
      <c r="C18151" s="2">
        <v>40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18599</v>
      </c>
      <c r="C18152" s="2">
        <v>36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18600</v>
      </c>
      <c r="C18153" s="2">
        <v>50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18603</v>
      </c>
      <c r="C18156" s="2">
        <v>32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18604</v>
      </c>
      <c r="C18157" s="2">
        <v>33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18605</v>
      </c>
      <c r="C18158" s="2">
        <v>33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18606</v>
      </c>
      <c r="C18159" s="2">
        <v>32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18607</v>
      </c>
      <c r="C18160" s="2">
        <v>50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40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18611</v>
      </c>
      <c r="C18164" s="2">
        <v>42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18612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18613</v>
      </c>
      <c r="C18166" s="2">
        <v>41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18614</v>
      </c>
      <c r="C18167" s="2">
        <v>45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18615</v>
      </c>
      <c r="C18168" s="2">
        <v>42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18616</v>
      </c>
      <c r="C18169" s="2">
        <v>46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18621</v>
      </c>
      <c r="C18174" s="2">
        <v>28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18622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18623</v>
      </c>
      <c r="C18176" s="2">
        <v>23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18624</v>
      </c>
      <c r="C18177" s="2">
        <v>42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30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18626</v>
      </c>
      <c r="C18179" s="2">
        <v>33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18627</v>
      </c>
      <c r="C18180" s="2">
        <v>33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18629</v>
      </c>
      <c r="C18182" s="2">
        <v>41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18630</v>
      </c>
      <c r="C18183" s="2">
        <v>43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42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41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18633</v>
      </c>
      <c r="C18186" s="2">
        <v>45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18634</v>
      </c>
      <c r="C18187" s="2">
        <v>40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18635</v>
      </c>
      <c r="C18188" s="2">
        <v>44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18636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18637</v>
      </c>
      <c r="C18190" s="2">
        <v>44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18638</v>
      </c>
      <c r="C18191" s="2">
        <v>46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18639</v>
      </c>
      <c r="C18192" s="2">
        <v>44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18640</v>
      </c>
      <c r="C18193" s="2">
        <v>47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18641</v>
      </c>
      <c r="C18194" s="2">
        <v>36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18642</v>
      </c>
      <c r="C18195" s="2">
        <v>38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18643</v>
      </c>
      <c r="C18196" s="2">
        <v>36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18644</v>
      </c>
      <c r="C18197" s="2">
        <v>37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18645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38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18651</v>
      </c>
      <c r="C18204" s="2">
        <v>39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18652</v>
      </c>
      <c r="C18205" s="2">
        <v>38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18653</v>
      </c>
      <c r="C18206" s="2">
        <v>38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32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18656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18657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18658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18659</v>
      </c>
      <c r="C18212" s="2">
        <v>33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18660</v>
      </c>
      <c r="C18213" s="2">
        <v>36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18661</v>
      </c>
      <c r="C18214" s="2">
        <v>30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18662</v>
      </c>
      <c r="C18215" s="2">
        <v>47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18663</v>
      </c>
      <c r="C18216" s="2">
        <v>46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18664</v>
      </c>
      <c r="C18217" s="2">
        <v>43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18665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18674</v>
      </c>
      <c r="C18227" s="2">
        <v>39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18675</v>
      </c>
      <c r="C18228" s="2">
        <v>40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18676</v>
      </c>
      <c r="C18229" s="2">
        <v>38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18677</v>
      </c>
      <c r="C18230" s="2">
        <v>37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32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18683</v>
      </c>
      <c r="C18236" s="2">
        <v>44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18684</v>
      </c>
      <c r="C18237" s="2">
        <v>40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18685</v>
      </c>
      <c r="C18238" s="2">
        <v>41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18686</v>
      </c>
      <c r="C18239" s="2">
        <v>41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18687</v>
      </c>
      <c r="C18240" s="2">
        <v>40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18688</v>
      </c>
      <c r="C18241" s="2">
        <v>51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18689</v>
      </c>
      <c r="C18242" s="2">
        <v>54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18690</v>
      </c>
      <c r="C18243" s="2">
        <v>49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18691</v>
      </c>
      <c r="C18244" s="2">
        <v>38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18692</v>
      </c>
      <c r="C18245" s="2">
        <v>40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18693</v>
      </c>
      <c r="C18246" s="2">
        <v>37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18694</v>
      </c>
      <c r="C18247" s="2">
        <v>24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18696</v>
      </c>
      <c r="C18249" s="2">
        <v>29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18697</v>
      </c>
      <c r="C18250" s="2">
        <v>32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18698</v>
      </c>
      <c r="C18251" s="2">
        <v>45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18699</v>
      </c>
      <c r="C18252" s="2">
        <v>47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18700</v>
      </c>
      <c r="C18253" s="2">
        <v>43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18701</v>
      </c>
      <c r="C18254" s="2">
        <v>43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18702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33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18710</v>
      </c>
      <c r="C18263" s="2">
        <v>38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18711</v>
      </c>
      <c r="C18264" s="2">
        <v>40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18712</v>
      </c>
      <c r="C18265" s="2">
        <v>40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18713</v>
      </c>
      <c r="C18266" s="2">
        <v>42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18714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18715</v>
      </c>
      <c r="C18268" s="2">
        <v>31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18716</v>
      </c>
      <c r="C18269" s="2">
        <v>33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18719</v>
      </c>
      <c r="C18272" s="2">
        <v>41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18720</v>
      </c>
      <c r="C18273" s="2">
        <v>48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18721</v>
      </c>
      <c r="C18274" s="2">
        <v>49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18722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41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18731</v>
      </c>
      <c r="C18284" s="2">
        <v>41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18732</v>
      </c>
      <c r="C18285" s="2">
        <v>39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18733</v>
      </c>
      <c r="C18286" s="2">
        <v>44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52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18737</v>
      </c>
      <c r="C18290" s="2">
        <v>49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40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18743</v>
      </c>
      <c r="C18296" s="2">
        <v>43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18744</v>
      </c>
      <c r="C18297" s="2">
        <v>45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18745</v>
      </c>
      <c r="C18298" s="2">
        <v>47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44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29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18748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18749</v>
      </c>
      <c r="C18302" s="2">
        <v>40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18750</v>
      </c>
      <c r="C18303" s="2">
        <v>41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18751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27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41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18758</v>
      </c>
      <c r="C18311" s="2">
        <v>42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18759</v>
      </c>
      <c r="C18312" s="2">
        <v>42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18760</v>
      </c>
      <c r="C18313" s="2">
        <v>9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18761</v>
      </c>
      <c r="C18314" s="2">
        <v>9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18763</v>
      </c>
      <c r="C18316" s="2">
        <v>44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18764</v>
      </c>
      <c r="C18317" s="2">
        <v>39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18765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54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57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52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40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43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46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18777</v>
      </c>
      <c r="C18330" s="2">
        <v>46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18778</v>
      </c>
      <c r="C18331" s="2">
        <v>40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18779</v>
      </c>
      <c r="C18332" s="2">
        <v>41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18780</v>
      </c>
      <c r="C18333" s="2">
        <v>31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44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18784</v>
      </c>
      <c r="C18337" s="2">
        <v>41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18785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32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18790</v>
      </c>
      <c r="C18343" s="2">
        <v>36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18791</v>
      </c>
      <c r="C18344" s="2">
        <v>36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18792</v>
      </c>
      <c r="C18345" s="2">
        <v>34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18793</v>
      </c>
      <c r="C18346" s="2">
        <v>51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18794</v>
      </c>
      <c r="C18347" s="2">
        <v>54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18795</v>
      </c>
      <c r="C18348" s="2">
        <v>52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18796</v>
      </c>
      <c r="C18349" s="2">
        <v>51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18797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43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44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18808</v>
      </c>
      <c r="C18361" s="2">
        <v>49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18809</v>
      </c>
      <c r="C18362" s="2">
        <v>48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18810</v>
      </c>
      <c r="C18363" s="2">
        <v>47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18811</v>
      </c>
      <c r="C18364" s="2">
        <v>49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18812</v>
      </c>
      <c r="C18365" s="2">
        <v>46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18813</v>
      </c>
      <c r="C18366" s="2">
        <v>52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18814</v>
      </c>
      <c r="C18367" s="2">
        <v>52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18815</v>
      </c>
      <c r="C18368" s="2">
        <v>62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18816</v>
      </c>
      <c r="C18369" s="2">
        <v>53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18819</v>
      </c>
      <c r="C18372" s="2">
        <v>33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18821</v>
      </c>
      <c r="C18374" s="2">
        <v>45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18822</v>
      </c>
      <c r="C18375" s="2">
        <v>45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18823</v>
      </c>
      <c r="C18376" s="2">
        <v>46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47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18828</v>
      </c>
      <c r="C18381" s="2">
        <v>31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18829</v>
      </c>
      <c r="C18382" s="2">
        <v>34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18831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18833</v>
      </c>
      <c r="C18386" s="2">
        <v>42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18834</v>
      </c>
      <c r="C18387" s="2">
        <v>46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18835</v>
      </c>
      <c r="C18388" s="2">
        <v>44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18837</v>
      </c>
      <c r="C18390" s="2">
        <v>40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18838</v>
      </c>
      <c r="C18391" s="2">
        <v>42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18839</v>
      </c>
      <c r="C18392" s="2">
        <v>38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18840</v>
      </c>
      <c r="C18393" s="2">
        <v>38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18841</v>
      </c>
      <c r="C18394" s="2">
        <v>36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18842</v>
      </c>
      <c r="C18395" s="2">
        <v>38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18843</v>
      </c>
      <c r="C18396" s="2">
        <v>38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18844</v>
      </c>
      <c r="C18397" s="2">
        <v>37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18845</v>
      </c>
      <c r="C18398" s="2">
        <v>39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18846</v>
      </c>
      <c r="C18399" s="2">
        <v>46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42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51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52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46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18852</v>
      </c>
      <c r="C18405" s="2">
        <v>35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18853</v>
      </c>
      <c r="C18406" s="2">
        <v>36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18854</v>
      </c>
      <c r="C18407" s="2">
        <v>36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18861</v>
      </c>
      <c r="C18414" s="2">
        <v>28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18864</v>
      </c>
      <c r="C18417" s="2">
        <v>33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18865</v>
      </c>
      <c r="C18418" s="2">
        <v>47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18866</v>
      </c>
      <c r="C18419" s="2">
        <v>44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18867</v>
      </c>
      <c r="C18420" s="2">
        <v>31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18869</v>
      </c>
      <c r="C18422" s="2">
        <v>30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18870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18874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18875</v>
      </c>
      <c r="C18428" s="2">
        <v>20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18876</v>
      </c>
      <c r="C18429" s="2">
        <v>43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30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18879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18880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18881</v>
      </c>
      <c r="C18434" s="2">
        <v>42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18882</v>
      </c>
      <c r="C18435" s="2">
        <v>43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18883</v>
      </c>
      <c r="C18436" s="2">
        <v>39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18884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44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45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18888</v>
      </c>
      <c r="C18441" s="2">
        <v>40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18889</v>
      </c>
      <c r="C18442" s="2">
        <v>45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18890</v>
      </c>
      <c r="C18443" s="2">
        <v>41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18891</v>
      </c>
      <c r="C18444" s="2">
        <v>41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18892</v>
      </c>
      <c r="C18445" s="2">
        <v>43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18893</v>
      </c>
      <c r="C18446" s="2">
        <v>37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18894</v>
      </c>
      <c r="C18447" s="2">
        <v>40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18895</v>
      </c>
      <c r="C18448" s="2">
        <v>42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18896</v>
      </c>
      <c r="C18449" s="2">
        <v>43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18899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18905</v>
      </c>
      <c r="C18458" s="2">
        <v>33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18906</v>
      </c>
      <c r="C18459" s="2">
        <v>35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18907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18909</v>
      </c>
      <c r="C18462" s="2">
        <v>42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18910</v>
      </c>
      <c r="C18463" s="2">
        <v>43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18911</v>
      </c>
      <c r="C18464" s="2">
        <v>40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18912</v>
      </c>
      <c r="C18465" s="2">
        <v>45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18913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42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18917</v>
      </c>
      <c r="C18470" s="2">
        <v>45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18918</v>
      </c>
      <c r="C18471" s="2">
        <v>45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18919</v>
      </c>
      <c r="C18472" s="2">
        <v>42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18921</v>
      </c>
      <c r="C18474" s="2">
        <v>33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18923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39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18925</v>
      </c>
      <c r="C18478" s="2">
        <v>39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18926</v>
      </c>
      <c r="C18479" s="2">
        <v>35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18927</v>
      </c>
      <c r="C18480" s="2">
        <v>43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18928</v>
      </c>
      <c r="C18481" s="2">
        <v>47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18929</v>
      </c>
      <c r="C18482" s="2">
        <v>45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18930</v>
      </c>
      <c r="C18483" s="2">
        <v>37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18937</v>
      </c>
      <c r="C18490" s="2">
        <v>41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43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18941</v>
      </c>
      <c r="C18494" s="2">
        <v>44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18942</v>
      </c>
      <c r="C18495" s="2">
        <v>38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18943</v>
      </c>
      <c r="C18496" s="2">
        <v>42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18944</v>
      </c>
      <c r="C18497" s="2">
        <v>46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47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18949</v>
      </c>
      <c r="C18502" s="2">
        <v>27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18950</v>
      </c>
      <c r="C18503" s="2">
        <v>27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18951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18953</v>
      </c>
      <c r="C18506" s="2">
        <v>36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18954</v>
      </c>
      <c r="C18507" s="2">
        <v>32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18955</v>
      </c>
      <c r="C18508" s="2">
        <v>48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18956</v>
      </c>
      <c r="C18509" s="2">
        <v>48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18957</v>
      </c>
      <c r="C18510" s="2">
        <v>48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18958</v>
      </c>
      <c r="C18511" s="2">
        <v>48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18959</v>
      </c>
      <c r="C18512" s="2">
        <v>46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18960</v>
      </c>
      <c r="C18513" s="2">
        <v>37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18961</v>
      </c>
      <c r="C18514" s="2">
        <v>39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18962</v>
      </c>
      <c r="C18515" s="2">
        <v>40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18963</v>
      </c>
      <c r="C18516" s="2">
        <v>39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18964</v>
      </c>
      <c r="C18517" s="2">
        <v>44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18965</v>
      </c>
      <c r="C18518" s="2">
        <v>44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18967</v>
      </c>
      <c r="C18520" s="2">
        <v>37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18968</v>
      </c>
      <c r="C18521" s="2">
        <v>39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18969</v>
      </c>
      <c r="C18522" s="2">
        <v>39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18970</v>
      </c>
      <c r="C18523" s="2">
        <v>35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44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18974</v>
      </c>
      <c r="C18527" s="2">
        <v>50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18975</v>
      </c>
      <c r="C18528" s="2">
        <v>46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18976</v>
      </c>
      <c r="C18529" s="2">
        <v>51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18977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18983</v>
      </c>
      <c r="C18536" s="2">
        <v>32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18984</v>
      </c>
      <c r="C18537" s="2">
        <v>36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18985</v>
      </c>
      <c r="C18538" s="2">
        <v>34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18987</v>
      </c>
      <c r="C18540" s="2">
        <v>54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42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18990</v>
      </c>
      <c r="C18543" s="2">
        <v>40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18991</v>
      </c>
      <c r="C18544" s="2">
        <v>41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18992</v>
      </c>
      <c r="C18545" s="2">
        <v>38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18993</v>
      </c>
      <c r="C18546" s="2">
        <v>42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18994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33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18998</v>
      </c>
      <c r="C18551" s="2">
        <v>42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18999</v>
      </c>
      <c r="C18552" s="2">
        <v>43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19002</v>
      </c>
      <c r="C18555" s="2">
        <v>36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19003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19004</v>
      </c>
      <c r="C18557" s="2">
        <v>39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19005</v>
      </c>
      <c r="C18558" s="2">
        <v>40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19006</v>
      </c>
      <c r="C18559" s="2">
        <v>36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19007</v>
      </c>
      <c r="C18560" s="2">
        <v>36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19008</v>
      </c>
      <c r="C18561" s="2">
        <v>38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19009</v>
      </c>
      <c r="C18562" s="2">
        <v>50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19010</v>
      </c>
      <c r="C18563" s="2">
        <v>52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19011</v>
      </c>
      <c r="C18564" s="2">
        <v>52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19013</v>
      </c>
      <c r="C18566" s="2">
        <v>41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19014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49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45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45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40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41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36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43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19027</v>
      </c>
      <c r="C18580" s="2">
        <v>42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19028</v>
      </c>
      <c r="C18581" s="2">
        <v>48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51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48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19032</v>
      </c>
      <c r="C18585" s="2">
        <v>40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19033</v>
      </c>
      <c r="C18586" s="2">
        <v>41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19034</v>
      </c>
      <c r="C18587" s="2">
        <v>42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19039</v>
      </c>
      <c r="C18592" s="2">
        <v>46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19040</v>
      </c>
      <c r="C18593" s="2">
        <v>47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19041</v>
      </c>
      <c r="C18594" s="2">
        <v>33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5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47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19048</v>
      </c>
      <c r="C18601" s="2">
        <v>46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19049</v>
      </c>
      <c r="C18602" s="2">
        <v>47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48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46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19054</v>
      </c>
      <c r="C18607" s="2">
        <v>37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19055</v>
      </c>
      <c r="C18608" s="2">
        <v>39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19056</v>
      </c>
      <c r="C18609" s="2">
        <v>41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19057</v>
      </c>
      <c r="C18610" s="2">
        <v>44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19058</v>
      </c>
      <c r="C18611" s="2">
        <v>41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19059</v>
      </c>
      <c r="C18612" s="2">
        <v>40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19060</v>
      </c>
      <c r="C18613" s="2">
        <v>47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19061</v>
      </c>
      <c r="C18614" s="2">
        <v>49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19062</v>
      </c>
      <c r="C18615" s="2">
        <v>41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19063</v>
      </c>
      <c r="C18616" s="2">
        <v>36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19064</v>
      </c>
      <c r="C18617" s="2">
        <v>37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19065</v>
      </c>
      <c r="C18618" s="2">
        <v>38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19067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19069</v>
      </c>
      <c r="C18622" s="2">
        <v>50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19070</v>
      </c>
      <c r="C18623" s="2">
        <v>47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19071</v>
      </c>
      <c r="C18624" s="2">
        <v>20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19072</v>
      </c>
      <c r="C18625" s="2">
        <v>35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19073</v>
      </c>
      <c r="C18626" s="2">
        <v>35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58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19087</v>
      </c>
      <c r="C18640" s="2">
        <v>59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19088</v>
      </c>
      <c r="C18641" s="2">
        <v>56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19089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10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19095</v>
      </c>
      <c r="C18648" s="2">
        <v>10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19096</v>
      </c>
      <c r="C18649" s="2">
        <v>10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19097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19110</v>
      </c>
      <c r="C18663" s="2">
        <v>39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19111</v>
      </c>
      <c r="C18664" s="2">
        <v>40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19112</v>
      </c>
      <c r="C18665" s="2">
        <v>39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19113</v>
      </c>
      <c r="C18666" s="2">
        <v>41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40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19117</v>
      </c>
      <c r="C18670" s="2">
        <v>42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19118</v>
      </c>
      <c r="C18671" s="2">
        <v>42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19119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40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19129</v>
      </c>
      <c r="C18682" s="2">
        <v>39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19130</v>
      </c>
      <c r="C18683" s="2">
        <v>36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38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19141</v>
      </c>
      <c r="C18694" s="2">
        <v>40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19142</v>
      </c>
      <c r="C18695" s="2">
        <v>39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19144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46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19152</v>
      </c>
      <c r="C18705" s="2">
        <v>46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19153</v>
      </c>
      <c r="C18706" s="2">
        <v>42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19154</v>
      </c>
      <c r="C18707" s="2">
        <v>43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19155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42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19166</v>
      </c>
      <c r="C18719" s="2">
        <v>41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19167</v>
      </c>
      <c r="C18720" s="2">
        <v>39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19168</v>
      </c>
      <c r="C18721" s="2">
        <v>39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19169</v>
      </c>
      <c r="C18722" s="2">
        <v>45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19170</v>
      </c>
      <c r="C18723" s="2">
        <v>42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19171</v>
      </c>
      <c r="C18724" s="2">
        <v>34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19172</v>
      </c>
      <c r="C18725" s="2">
        <v>44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19173</v>
      </c>
      <c r="C18726" s="2">
        <v>50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19174</v>
      </c>
      <c r="C18727" s="2">
        <v>43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42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19180</v>
      </c>
      <c r="C18733" s="2">
        <v>38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19181</v>
      </c>
      <c r="C18734" s="2">
        <v>40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19182</v>
      </c>
      <c r="C18735" s="2">
        <v>40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19183</v>
      </c>
      <c r="C18736" s="2">
        <v>34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19185</v>
      </c>
      <c r="C18738" s="2">
        <v>45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50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49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41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50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49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19193</v>
      </c>
      <c r="C18746" s="2">
        <v>26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19194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19195</v>
      </c>
      <c r="C18748" s="2">
        <v>35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19196</v>
      </c>
      <c r="C18749" s="2">
        <v>37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19197</v>
      </c>
      <c r="C18750" s="2">
        <v>35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19198</v>
      </c>
      <c r="C18751" s="2">
        <v>28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19199</v>
      </c>
      <c r="C18752" s="2">
        <v>32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19200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19202</v>
      </c>
      <c r="C18755" s="2">
        <v>31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19208</v>
      </c>
      <c r="C18761" s="2">
        <v>29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19209</v>
      </c>
      <c r="C18762" s="2">
        <v>30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19210</v>
      </c>
      <c r="C18763" s="2">
        <v>29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19211</v>
      </c>
      <c r="C18764" s="2">
        <v>31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19212</v>
      </c>
      <c r="C18765" s="2">
        <v>31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19213</v>
      </c>
      <c r="C18766" s="2">
        <v>41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19214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19216</v>
      </c>
      <c r="C18769" s="2">
        <v>46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19217</v>
      </c>
      <c r="C18770" s="2">
        <v>43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19218</v>
      </c>
      <c r="C18771" s="2">
        <v>42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19219</v>
      </c>
      <c r="C18772" s="2">
        <v>36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19220</v>
      </c>
      <c r="C18773" s="2">
        <v>38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19221</v>
      </c>
      <c r="C18774" s="2">
        <v>37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19222</v>
      </c>
      <c r="C18775" s="2">
        <v>34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19223</v>
      </c>
      <c r="C18776" s="2">
        <v>34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40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19229</v>
      </c>
      <c r="C18782" s="2">
        <v>43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19230</v>
      </c>
      <c r="C18783" s="2">
        <v>37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19231</v>
      </c>
      <c r="C18784" s="2">
        <v>43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19232</v>
      </c>
      <c r="C18785" s="2">
        <v>46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19233</v>
      </c>
      <c r="C18786" s="2">
        <v>42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19234</v>
      </c>
      <c r="C18787" s="2">
        <v>34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19235</v>
      </c>
      <c r="C18788" s="2">
        <v>39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19236</v>
      </c>
      <c r="C18789" s="2">
        <v>42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19237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19238</v>
      </c>
      <c r="C18791" s="2">
        <v>37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19239</v>
      </c>
      <c r="C18792" s="2">
        <v>38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19240</v>
      </c>
      <c r="C18793" s="2">
        <v>44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19241</v>
      </c>
      <c r="C18794" s="2">
        <v>44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19242</v>
      </c>
      <c r="C18795" s="2">
        <v>38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19243</v>
      </c>
      <c r="C18796" s="2">
        <v>38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19244</v>
      </c>
      <c r="C18797" s="2">
        <v>33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19245</v>
      </c>
      <c r="C18798" s="2">
        <v>40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19246</v>
      </c>
      <c r="C18799" s="2">
        <v>43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19247</v>
      </c>
      <c r="C18800" s="2">
        <v>43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19248</v>
      </c>
      <c r="C18801" s="2">
        <v>40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19249</v>
      </c>
      <c r="C18802" s="2">
        <v>23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59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47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43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40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19260</v>
      </c>
      <c r="C18813" s="2">
        <v>39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19261</v>
      </c>
      <c r="C18814" s="2">
        <v>40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19262</v>
      </c>
      <c r="C18815" s="2">
        <v>36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19263</v>
      </c>
      <c r="C18816" s="2">
        <v>46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19264</v>
      </c>
      <c r="C18817" s="2">
        <v>57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19265</v>
      </c>
      <c r="C18818" s="2">
        <v>48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19266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39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38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37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44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19277</v>
      </c>
      <c r="C18830" s="2">
        <v>37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44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44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63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19284</v>
      </c>
      <c r="C18837" s="2">
        <v>60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19285</v>
      </c>
      <c r="C18838" s="2">
        <v>52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19286</v>
      </c>
      <c r="C18839" s="2">
        <v>38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40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19291</v>
      </c>
      <c r="C18844" s="2">
        <v>45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19292</v>
      </c>
      <c r="C18845" s="2">
        <v>45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19293</v>
      </c>
      <c r="C18846" s="2">
        <v>41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19294</v>
      </c>
      <c r="C18847" s="2">
        <v>40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19295</v>
      </c>
      <c r="C18848" s="2">
        <v>39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19296</v>
      </c>
      <c r="C18849" s="2">
        <v>42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19297</v>
      </c>
      <c r="C18850" s="2">
        <v>49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19298</v>
      </c>
      <c r="C18851" s="2">
        <v>45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19299</v>
      </c>
      <c r="C18852" s="2">
        <v>47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19300</v>
      </c>
      <c r="C18853" s="2">
        <v>43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19301</v>
      </c>
      <c r="C18854" s="2">
        <v>36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19302</v>
      </c>
      <c r="C18855" s="2">
        <v>38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19303</v>
      </c>
      <c r="C18856" s="2">
        <v>37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19304</v>
      </c>
      <c r="C18857" s="2">
        <v>37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19305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19311</v>
      </c>
      <c r="C18864" s="2">
        <v>43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19312</v>
      </c>
      <c r="C18865" s="2">
        <v>43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19313</v>
      </c>
      <c r="C18866" s="2">
        <v>37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19314</v>
      </c>
      <c r="C18867" s="2">
        <v>42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19315</v>
      </c>
      <c r="C18868" s="2">
        <v>46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41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47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19326</v>
      </c>
      <c r="C18879" s="2">
        <v>47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19327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61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19331</v>
      </c>
      <c r="C18884" s="2">
        <v>58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19332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15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51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19338</v>
      </c>
      <c r="C18891" s="2">
        <v>48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19339</v>
      </c>
      <c r="C18892" s="2">
        <v>46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19340</v>
      </c>
      <c r="C18893" s="2">
        <v>44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19341</v>
      </c>
      <c r="C18894" s="2">
        <v>46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19342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36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19349</v>
      </c>
      <c r="C18902" s="2">
        <v>40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19350</v>
      </c>
      <c r="C18903" s="2">
        <v>42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19351</v>
      </c>
      <c r="C18904" s="2">
        <v>41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19352</v>
      </c>
      <c r="C18905" s="2">
        <v>44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19353</v>
      </c>
      <c r="C18906" s="2">
        <v>30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52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50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47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42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19361</v>
      </c>
      <c r="C18914" s="2">
        <v>47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19362</v>
      </c>
      <c r="C18915" s="2">
        <v>43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19363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19364</v>
      </c>
      <c r="C18917" s="2">
        <v>39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19365</v>
      </c>
      <c r="C18918" s="2">
        <v>35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19366</v>
      </c>
      <c r="C18919" s="2">
        <v>38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19367</v>
      </c>
      <c r="C18920" s="2">
        <v>39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19368</v>
      </c>
      <c r="C18921" s="2">
        <v>44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19369</v>
      </c>
      <c r="C18922" s="2">
        <v>42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19370</v>
      </c>
      <c r="C18923" s="2">
        <v>38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19371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19372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14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19379</v>
      </c>
      <c r="C18932" s="2">
        <v>40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34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38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19384</v>
      </c>
      <c r="C18937" s="2">
        <v>40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19385</v>
      </c>
      <c r="C18938" s="2">
        <v>33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19386</v>
      </c>
      <c r="C18939" s="2">
        <v>37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19387</v>
      </c>
      <c r="C18940" s="2">
        <v>45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19388</v>
      </c>
      <c r="C18941" s="2">
        <v>50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19389</v>
      </c>
      <c r="C18942" s="2">
        <v>50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19390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51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19401</v>
      </c>
      <c r="C18954" s="2">
        <v>46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19402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39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19408</v>
      </c>
      <c r="C18961" s="2">
        <v>33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19409</v>
      </c>
      <c r="C18962" s="2">
        <v>35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19410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41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40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51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50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52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19417</v>
      </c>
      <c r="C18970" s="2">
        <v>53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19418</v>
      </c>
      <c r="C18971" s="2">
        <v>38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19419</v>
      </c>
      <c r="C18972" s="2">
        <v>40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19420</v>
      </c>
      <c r="C18973" s="2">
        <v>38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19421</v>
      </c>
      <c r="C18974" s="2">
        <v>36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19422</v>
      </c>
      <c r="C18975" s="2">
        <v>38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19423</v>
      </c>
      <c r="C18976" s="2">
        <v>46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47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19426</v>
      </c>
      <c r="C18979" s="2">
        <v>44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19427</v>
      </c>
      <c r="C18980" s="2">
        <v>44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19428</v>
      </c>
      <c r="C18981" s="2">
        <v>44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19429</v>
      </c>
      <c r="C18982" s="2">
        <v>41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19430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45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43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19433</v>
      </c>
      <c r="C18986" s="2">
        <v>45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19434</v>
      </c>
      <c r="C18987" s="2">
        <v>36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19435</v>
      </c>
      <c r="C18988" s="2">
        <v>45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19436</v>
      </c>
      <c r="C18989" s="2">
        <v>45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19437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47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19441</v>
      </c>
      <c r="C18994" s="2">
        <v>45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19442</v>
      </c>
      <c r="C18995" s="2">
        <v>42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49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19452</v>
      </c>
      <c r="C19005" s="2">
        <v>46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19453</v>
      </c>
      <c r="C19006" s="2">
        <v>42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19454</v>
      </c>
      <c r="C19007" s="2">
        <v>47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19455</v>
      </c>
      <c r="C19008" s="2">
        <v>35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19462</v>
      </c>
      <c r="C19015" s="2">
        <v>39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19464</v>
      </c>
      <c r="C19017" s="2">
        <v>39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19465</v>
      </c>
      <c r="C19018" s="2">
        <v>41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19466</v>
      </c>
      <c r="C19019" s="2">
        <v>37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19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19472</v>
      </c>
      <c r="C19025" s="2">
        <v>37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19473</v>
      </c>
      <c r="C19026" s="2">
        <v>35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19475</v>
      </c>
      <c r="C19028" s="2">
        <v>35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19476</v>
      </c>
      <c r="C19029" s="2">
        <v>32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44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19480</v>
      </c>
      <c r="C19033" s="2">
        <v>45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19481</v>
      </c>
      <c r="C19034" s="2">
        <v>37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19482</v>
      </c>
      <c r="C19035" s="2">
        <v>35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19483</v>
      </c>
      <c r="C19036" s="2">
        <v>37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19484</v>
      </c>
      <c r="C19037" s="2">
        <v>37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19485</v>
      </c>
      <c r="C19038" s="2">
        <v>30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19486</v>
      </c>
      <c r="C19039" s="2">
        <v>33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19487</v>
      </c>
      <c r="C19040" s="2">
        <v>37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19488</v>
      </c>
      <c r="C19041" s="2">
        <v>49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19489</v>
      </c>
      <c r="C19042" s="2">
        <v>51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19490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19497</v>
      </c>
      <c r="C19050" s="2">
        <v>52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19498</v>
      </c>
      <c r="C19051" s="2">
        <v>53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19499</v>
      </c>
      <c r="C19052" s="2">
        <v>51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19500</v>
      </c>
      <c r="C19053" s="2">
        <v>44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45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46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32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19505</v>
      </c>
      <c r="C19058" s="2">
        <v>36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19506</v>
      </c>
      <c r="C19059" s="2">
        <v>38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19507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19524</v>
      </c>
      <c r="C19077" s="2">
        <v>31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19525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19526</v>
      </c>
      <c r="C19079" s="2">
        <v>37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19529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19530</v>
      </c>
      <c r="C19083" s="2">
        <v>38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19531</v>
      </c>
      <c r="C19084" s="2">
        <v>38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19532</v>
      </c>
      <c r="C19085" s="2">
        <v>35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19533</v>
      </c>
      <c r="C19086" s="2">
        <v>41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19534</v>
      </c>
      <c r="C19087" s="2">
        <v>41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19537</v>
      </c>
      <c r="C19090" s="2">
        <v>45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44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45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19540</v>
      </c>
      <c r="C19093" s="2">
        <v>50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19541</v>
      </c>
      <c r="C19094" s="2">
        <v>50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19542</v>
      </c>
      <c r="C19095" s="2">
        <v>49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19543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19544</v>
      </c>
      <c r="C19097" s="2">
        <v>41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19545</v>
      </c>
      <c r="C19098" s="2">
        <v>40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19546</v>
      </c>
      <c r="C19099" s="2">
        <v>38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19547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41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41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19552</v>
      </c>
      <c r="C19105" s="2">
        <v>40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19553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19554</v>
      </c>
      <c r="C19107" s="2">
        <v>20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19555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41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40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19566</v>
      </c>
      <c r="C19119" s="2">
        <v>42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19567</v>
      </c>
      <c r="C19120" s="2">
        <v>40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19568</v>
      </c>
      <c r="C19121" s="2">
        <v>48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19569</v>
      </c>
      <c r="C19122" s="2">
        <v>49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19570</v>
      </c>
      <c r="C19123" s="2">
        <v>49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19571</v>
      </c>
      <c r="C19124" s="2">
        <v>44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45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42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47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19584</v>
      </c>
      <c r="C19137" s="2">
        <v>46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19585</v>
      </c>
      <c r="C19138" s="2">
        <v>36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19586</v>
      </c>
      <c r="C19139" s="2">
        <v>38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19587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45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19594</v>
      </c>
      <c r="C19147" s="2">
        <v>38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19595</v>
      </c>
      <c r="C19148" s="2">
        <v>41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19596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19597</v>
      </c>
      <c r="C19150" s="2">
        <v>38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19598</v>
      </c>
      <c r="C19151" s="2">
        <v>44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41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50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19601</v>
      </c>
      <c r="C19154" s="2">
        <v>53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19602</v>
      </c>
      <c r="C19155" s="2">
        <v>50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19603</v>
      </c>
      <c r="C19156" s="2">
        <v>50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19604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19613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19615</v>
      </c>
      <c r="C19168" s="2">
        <v>20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19617</v>
      </c>
      <c r="C19170" s="2">
        <v>38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19618</v>
      </c>
      <c r="C19171" s="2">
        <v>39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19619</v>
      </c>
      <c r="C19172" s="2">
        <v>32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19621</v>
      </c>
      <c r="C19174" s="2">
        <v>40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19622</v>
      </c>
      <c r="C19175" s="2">
        <v>36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19623</v>
      </c>
      <c r="C19176" s="2">
        <v>39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19624</v>
      </c>
      <c r="C19177" s="2">
        <v>40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19625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40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19629</v>
      </c>
      <c r="C19182" s="2">
        <v>41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19630</v>
      </c>
      <c r="C19183" s="2">
        <v>42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19631</v>
      </c>
      <c r="C19184" s="2">
        <v>27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19632</v>
      </c>
      <c r="C19185" s="2">
        <v>50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45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47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19636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19638</v>
      </c>
      <c r="C19191" s="2">
        <v>47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19642</v>
      </c>
      <c r="C19195" s="2">
        <v>30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19644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19645</v>
      </c>
      <c r="C19198" s="2">
        <v>39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19646</v>
      </c>
      <c r="C19199" s="2">
        <v>40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19647</v>
      </c>
      <c r="C19200" s="2">
        <v>33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19648</v>
      </c>
      <c r="C19201" s="2">
        <v>36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19650</v>
      </c>
      <c r="C19203" s="2">
        <v>37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19651</v>
      </c>
      <c r="C19204" s="2">
        <v>36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19653</v>
      </c>
      <c r="C19206" s="2">
        <v>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43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40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19659</v>
      </c>
      <c r="C19212" s="2">
        <v>39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19660</v>
      </c>
      <c r="C19213" s="2">
        <v>40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19661</v>
      </c>
      <c r="C19214" s="2">
        <v>38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19662</v>
      </c>
      <c r="C19215" s="2">
        <v>44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41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19670</v>
      </c>
      <c r="C19223" s="2">
        <v>41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19671</v>
      </c>
      <c r="C19224" s="2">
        <v>38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19672</v>
      </c>
      <c r="C19225" s="2">
        <v>40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19673</v>
      </c>
      <c r="C19226" s="2">
        <v>40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19674</v>
      </c>
      <c r="C19227" s="2">
        <v>37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19675</v>
      </c>
      <c r="C19228" s="2">
        <v>38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19676</v>
      </c>
      <c r="C19229" s="2">
        <v>38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19677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41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19684</v>
      </c>
      <c r="C19237" s="2">
        <v>36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19685</v>
      </c>
      <c r="C19238" s="2">
        <v>40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38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19688</v>
      </c>
      <c r="C19241" s="2">
        <v>21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19689</v>
      </c>
      <c r="C19242" s="2">
        <v>47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19690</v>
      </c>
      <c r="C19243" s="2">
        <v>48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19691</v>
      </c>
      <c r="C19244" s="2">
        <v>48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19692</v>
      </c>
      <c r="C19245" s="2">
        <v>48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19693</v>
      </c>
      <c r="C19246" s="2">
        <v>37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19694</v>
      </c>
      <c r="C19247" s="2">
        <v>39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19695</v>
      </c>
      <c r="C19248" s="2">
        <v>38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19696</v>
      </c>
      <c r="C19249" s="2">
        <v>39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19697</v>
      </c>
      <c r="C19250" s="2">
        <v>37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19698</v>
      </c>
      <c r="C19251" s="2">
        <v>28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38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19704</v>
      </c>
      <c r="C19257" s="2">
        <v>39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19705</v>
      </c>
      <c r="C19258" s="2">
        <v>43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19709</v>
      </c>
      <c r="C19262" s="2">
        <v>45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19710</v>
      </c>
      <c r="C19263" s="2">
        <v>44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43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19713</v>
      </c>
      <c r="C19266" s="2">
        <v>48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19714</v>
      </c>
      <c r="C19267" s="2">
        <v>48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19716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37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19723</v>
      </c>
      <c r="C19276" s="2">
        <v>40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19724</v>
      </c>
      <c r="C19277" s="2">
        <v>42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19725</v>
      </c>
      <c r="C19278" s="2">
        <v>21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19726</v>
      </c>
      <c r="C19279" s="2">
        <v>21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19727</v>
      </c>
      <c r="C19280" s="2">
        <v>21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19729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19730</v>
      </c>
      <c r="C19283" s="2">
        <v>42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19731</v>
      </c>
      <c r="C19284" s="2">
        <v>47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19732</v>
      </c>
      <c r="C19285" s="2">
        <v>48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19733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40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19738</v>
      </c>
      <c r="C19291" s="2">
        <v>42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19739</v>
      </c>
      <c r="C19292" s="2">
        <v>42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19740</v>
      </c>
      <c r="C19293" s="2">
        <v>35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19741</v>
      </c>
      <c r="C19294" s="2">
        <v>38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19742</v>
      </c>
      <c r="C19295" s="2">
        <v>38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19744</v>
      </c>
      <c r="C19297" s="2">
        <v>35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19745</v>
      </c>
      <c r="C19298" s="2">
        <v>40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19746</v>
      </c>
      <c r="C19299" s="2">
        <v>41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19747</v>
      </c>
      <c r="C19300" s="2">
        <v>38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19748</v>
      </c>
      <c r="C19301" s="2">
        <v>39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19749</v>
      </c>
      <c r="C19302" s="2">
        <v>40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19750</v>
      </c>
      <c r="C19303" s="2">
        <v>39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19751</v>
      </c>
      <c r="C19304" s="2">
        <v>34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19752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40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19756</v>
      </c>
      <c r="C19309" s="2">
        <v>42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19757</v>
      </c>
      <c r="C19310" s="2">
        <v>43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19758</v>
      </c>
      <c r="C19311" s="2">
        <v>39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19759</v>
      </c>
      <c r="C19312" s="2">
        <v>40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19760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40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40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44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42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38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19778</v>
      </c>
      <c r="C19331" s="2">
        <v>41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19779</v>
      </c>
      <c r="C19332" s="2">
        <v>39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19780</v>
      </c>
      <c r="C19333" s="2">
        <v>35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19781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50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19786</v>
      </c>
      <c r="C19339" s="2">
        <v>53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19787</v>
      </c>
      <c r="C19340" s="2">
        <v>49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19788</v>
      </c>
      <c r="C19341" s="2">
        <v>38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19789</v>
      </c>
      <c r="C19342" s="2">
        <v>49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19790</v>
      </c>
      <c r="C19343" s="2">
        <v>44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19791</v>
      </c>
      <c r="C19344" s="2">
        <v>43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19792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19796</v>
      </c>
      <c r="C19349" s="2">
        <v>34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19797</v>
      </c>
      <c r="C19350" s="2">
        <v>37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37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55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52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54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39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19808</v>
      </c>
      <c r="C19361" s="2">
        <v>45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19809</v>
      </c>
      <c r="C19362" s="2">
        <v>48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19810</v>
      </c>
      <c r="C19363" s="2">
        <v>46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19811</v>
      </c>
      <c r="C19364" s="2">
        <v>49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19812</v>
      </c>
      <c r="C19365" s="2">
        <v>52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19813</v>
      </c>
      <c r="C19366" s="2">
        <v>54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19814</v>
      </c>
      <c r="C19367" s="2">
        <v>52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19815</v>
      </c>
      <c r="C19368" s="2">
        <v>51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53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47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38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19820</v>
      </c>
      <c r="C19373" s="2">
        <v>41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19821</v>
      </c>
      <c r="C19374" s="2">
        <v>40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19822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48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19828</v>
      </c>
      <c r="C19381" s="2">
        <v>47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19829</v>
      </c>
      <c r="C19382" s="2">
        <v>40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19831</v>
      </c>
      <c r="C19384" s="2">
        <v>43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42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19834</v>
      </c>
      <c r="C19387" s="2">
        <v>29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19835</v>
      </c>
      <c r="C19388" s="2">
        <v>30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19836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19837</v>
      </c>
      <c r="C19390" s="2">
        <v>35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19838</v>
      </c>
      <c r="C19391" s="2">
        <v>39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19839</v>
      </c>
      <c r="C19392" s="2">
        <v>41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19840</v>
      </c>
      <c r="C19393" s="2">
        <v>41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19841</v>
      </c>
      <c r="C19394" s="2">
        <v>38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19842</v>
      </c>
      <c r="C19395" s="2">
        <v>26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26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19852</v>
      </c>
      <c r="C19405" s="2">
        <v>38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36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19860</v>
      </c>
      <c r="C19413" s="2">
        <v>36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19861</v>
      </c>
      <c r="C19414" s="2">
        <v>34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19864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19867</v>
      </c>
      <c r="C19420" s="2">
        <v>44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19868</v>
      </c>
      <c r="C19421" s="2">
        <v>42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42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41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33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40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19874</v>
      </c>
      <c r="C19427" s="2">
        <v>44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19875</v>
      </c>
      <c r="C19428" s="2">
        <v>43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19876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40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42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48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19881</v>
      </c>
      <c r="C19434" s="2">
        <v>49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19882</v>
      </c>
      <c r="C19435" s="2">
        <v>50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19883</v>
      </c>
      <c r="C19436" s="2">
        <v>37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40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19889</v>
      </c>
      <c r="C19442" s="2">
        <v>41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38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39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45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41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19906</v>
      </c>
      <c r="C19459" s="2">
        <v>40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19907</v>
      </c>
      <c r="C19460" s="2">
        <v>40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19908</v>
      </c>
      <c r="C19461" s="2">
        <v>39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19909</v>
      </c>
      <c r="C19462" s="2">
        <v>38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19910</v>
      </c>
      <c r="C19463" s="2">
        <v>48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19911</v>
      </c>
      <c r="C19464" s="2">
        <v>47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19912</v>
      </c>
      <c r="C19465" s="2">
        <v>49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19913</v>
      </c>
      <c r="C19466" s="2">
        <v>47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19914</v>
      </c>
      <c r="C19467" s="2">
        <v>46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19915</v>
      </c>
      <c r="C19468" s="2">
        <v>37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19916</v>
      </c>
      <c r="C19469" s="2">
        <v>38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19917</v>
      </c>
      <c r="C19470" s="2">
        <v>36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19918</v>
      </c>
      <c r="C19471" s="2">
        <v>33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19919</v>
      </c>
      <c r="C19472" s="2">
        <v>36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19920</v>
      </c>
      <c r="C19473" s="2">
        <v>43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19921</v>
      </c>
      <c r="C19474" s="2">
        <v>47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19922</v>
      </c>
      <c r="C19475" s="2">
        <v>43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19923</v>
      </c>
      <c r="C19476" s="2">
        <v>46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49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44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19926</v>
      </c>
      <c r="C19479" s="2">
        <v>45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19927</v>
      </c>
      <c r="C19480" s="2">
        <v>45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19928</v>
      </c>
      <c r="C19481" s="2">
        <v>34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19929</v>
      </c>
      <c r="C19482" s="2">
        <v>44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40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19933</v>
      </c>
      <c r="C19486" s="2">
        <v>31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19934</v>
      </c>
      <c r="C19487" s="2">
        <v>31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19935</v>
      </c>
      <c r="C19488" s="2">
        <v>26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19936</v>
      </c>
      <c r="C19489" s="2">
        <v>38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44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19940</v>
      </c>
      <c r="C19493" s="2">
        <v>46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19941</v>
      </c>
      <c r="C19494" s="2">
        <v>41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19942</v>
      </c>
      <c r="C19495" s="2">
        <v>45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19943</v>
      </c>
      <c r="C19496" s="2">
        <v>59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19944</v>
      </c>
      <c r="C19497" s="2">
        <v>60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19945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30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19951</v>
      </c>
      <c r="C19504" s="2">
        <v>33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19953</v>
      </c>
      <c r="C19506" s="2">
        <v>39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19954</v>
      </c>
      <c r="C19507" s="2">
        <v>46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19955</v>
      </c>
      <c r="C19508" s="2">
        <v>49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19956</v>
      </c>
      <c r="C19509" s="2">
        <v>47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19957</v>
      </c>
      <c r="C19510" s="2">
        <v>45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19958</v>
      </c>
      <c r="C19511" s="2">
        <v>28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19959</v>
      </c>
      <c r="C19512" s="2">
        <v>24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19960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19977</v>
      </c>
      <c r="C19530" s="2">
        <v>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19978</v>
      </c>
      <c r="C19531" s="2">
        <v>9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19979</v>
      </c>
      <c r="C19532" s="2">
        <v>10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19980</v>
      </c>
      <c r="C19533" s="2">
        <v>9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19981</v>
      </c>
      <c r="C19534" s="2">
        <v>11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19982</v>
      </c>
      <c r="C19535" s="2">
        <v>36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19983</v>
      </c>
      <c r="C19536" s="2">
        <v>36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19984</v>
      </c>
      <c r="C19537" s="2">
        <v>34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19985</v>
      </c>
      <c r="C19538" s="2">
        <v>33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19986</v>
      </c>
      <c r="C19539" s="2">
        <v>33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19988</v>
      </c>
      <c r="C19541" s="2">
        <v>31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19991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19992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19993</v>
      </c>
      <c r="C19546" s="2">
        <v>17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19994</v>
      </c>
      <c r="C19547" s="2">
        <v>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19995</v>
      </c>
      <c r="C19548" s="2">
        <v>6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20009</v>
      </c>
      <c r="C19562" s="2">
        <v>48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20010</v>
      </c>
      <c r="C19563" s="2">
        <v>41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20011</v>
      </c>
      <c r="C19564" s="2">
        <v>45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20012</v>
      </c>
      <c r="C19565" s="2">
        <v>43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20013</v>
      </c>
      <c r="C19566" s="2">
        <v>45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20015</v>
      </c>
      <c r="C19568" s="2">
        <v>34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20018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20021</v>
      </c>
      <c r="C19574" s="2">
        <v>38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20022</v>
      </c>
      <c r="C19575" s="2">
        <v>40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20023</v>
      </c>
      <c r="C19576" s="2">
        <v>36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20024</v>
      </c>
      <c r="C19577" s="2">
        <v>36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20025</v>
      </c>
      <c r="C19578" s="2">
        <v>37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40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40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40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20036</v>
      </c>
      <c r="C19589" s="2">
        <v>41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20037</v>
      </c>
      <c r="C19590" s="2">
        <v>44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20038</v>
      </c>
      <c r="C19591" s="2">
        <v>38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20039</v>
      </c>
      <c r="C19592" s="2">
        <v>41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20040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41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20051</v>
      </c>
      <c r="C19604" s="2">
        <v>54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20052</v>
      </c>
      <c r="C19605" s="2">
        <v>56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20053</v>
      </c>
      <c r="C19606" s="2">
        <v>53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20054</v>
      </c>
      <c r="C19607" s="2">
        <v>39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20055</v>
      </c>
      <c r="C19608" s="2">
        <v>43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20056</v>
      </c>
      <c r="C19609" s="2">
        <v>42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20057</v>
      </c>
      <c r="C19610" s="2">
        <v>39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20058</v>
      </c>
      <c r="C19611" s="2">
        <v>38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20059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20065</v>
      </c>
      <c r="C19618" s="2">
        <v>35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20066</v>
      </c>
      <c r="C19619" s="2">
        <v>35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20069</v>
      </c>
      <c r="C19622" s="2">
        <v>37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20071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43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34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20074</v>
      </c>
      <c r="C19627" s="2">
        <v>41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20075</v>
      </c>
      <c r="C19628" s="2">
        <v>44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20076</v>
      </c>
      <c r="C19629" s="2">
        <v>37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20077</v>
      </c>
      <c r="C19630" s="2">
        <v>39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20078</v>
      </c>
      <c r="C19631" s="2">
        <v>40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20079</v>
      </c>
      <c r="C19632" s="2">
        <v>37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20080</v>
      </c>
      <c r="C19633" s="2">
        <v>38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20084</v>
      </c>
      <c r="C19637" s="2">
        <v>47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20085</v>
      </c>
      <c r="C19638" s="2">
        <v>38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20086</v>
      </c>
      <c r="C19639" s="2">
        <v>41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20087</v>
      </c>
      <c r="C19640" s="2">
        <v>48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45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20090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20091</v>
      </c>
      <c r="C19644" s="2">
        <v>38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20092</v>
      </c>
      <c r="C19645" s="2">
        <v>35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20093</v>
      </c>
      <c r="C19646" s="2">
        <v>37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20094</v>
      </c>
      <c r="C19647" s="2">
        <v>42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20097</v>
      </c>
      <c r="C19650" s="2">
        <v>45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20098</v>
      </c>
      <c r="C19651" s="2">
        <v>42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20099</v>
      </c>
      <c r="C19652" s="2">
        <v>39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20100</v>
      </c>
      <c r="C19653" s="2">
        <v>40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20101</v>
      </c>
      <c r="C19654" s="2">
        <v>51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20102</v>
      </c>
      <c r="C19655" s="2">
        <v>52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20104</v>
      </c>
      <c r="C19657" s="2">
        <v>30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20105</v>
      </c>
      <c r="C19658" s="2">
        <v>40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20108</v>
      </c>
      <c r="C19661" s="2">
        <v>37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20109</v>
      </c>
      <c r="C19662" s="2">
        <v>37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20110</v>
      </c>
      <c r="C19663" s="2">
        <v>43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20111</v>
      </c>
      <c r="C19664" s="2">
        <v>43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20112</v>
      </c>
      <c r="C19665" s="2">
        <v>35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44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20123</v>
      </c>
      <c r="C19676" s="2">
        <v>44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20124</v>
      </c>
      <c r="C19677" s="2">
        <v>40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20125</v>
      </c>
      <c r="C19678" s="2">
        <v>41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20126</v>
      </c>
      <c r="C19679" s="2">
        <v>39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20127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41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20134</v>
      </c>
      <c r="C19687" s="2">
        <v>41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20135</v>
      </c>
      <c r="C19688" s="2">
        <v>39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20136</v>
      </c>
      <c r="C19689" s="2">
        <v>27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20137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41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52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54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20151</v>
      </c>
      <c r="C19704" s="2">
        <v>37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20152</v>
      </c>
      <c r="C19705" s="2">
        <v>38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20153</v>
      </c>
      <c r="C19706" s="2">
        <v>47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42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46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45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14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41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20167</v>
      </c>
      <c r="C19720" s="2">
        <v>44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20168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12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20183</v>
      </c>
      <c r="C19736" s="2">
        <v>38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20184</v>
      </c>
      <c r="C19737" s="2">
        <v>49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20185</v>
      </c>
      <c r="C19738" s="2">
        <v>52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20186</v>
      </c>
      <c r="C19739" s="2">
        <v>44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20187</v>
      </c>
      <c r="C19740" s="2">
        <v>10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20188</v>
      </c>
      <c r="C19741" s="2">
        <v>51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20189</v>
      </c>
      <c r="C19742" s="2">
        <v>41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20190</v>
      </c>
      <c r="C19743" s="2">
        <v>44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20191</v>
      </c>
      <c r="C19744" s="2">
        <v>41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20192</v>
      </c>
      <c r="C19745" s="2">
        <v>45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20193</v>
      </c>
      <c r="C19746" s="2">
        <v>46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20194</v>
      </c>
      <c r="C19747" s="2">
        <v>40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20195</v>
      </c>
      <c r="C19748" s="2">
        <v>48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20196</v>
      </c>
      <c r="C19749" s="2">
        <v>51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20197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20200</v>
      </c>
      <c r="C19753" s="2">
        <v>40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20201</v>
      </c>
      <c r="C19754" s="2">
        <v>37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20202</v>
      </c>
      <c r="C19755" s="2">
        <v>38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20203</v>
      </c>
      <c r="C19756" s="2">
        <v>38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20204</v>
      </c>
      <c r="C19757" s="2">
        <v>33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20205</v>
      </c>
      <c r="C19758" s="2">
        <v>37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20206</v>
      </c>
      <c r="C19759" s="2">
        <v>39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20207</v>
      </c>
      <c r="C19760" s="2">
        <v>41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20208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38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20212</v>
      </c>
      <c r="C19765" s="2">
        <v>35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20217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20220</v>
      </c>
      <c r="C19773" s="2">
        <v>37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29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40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39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44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41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56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51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40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20250</v>
      </c>
      <c r="C19803" s="2">
        <v>42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20251</v>
      </c>
      <c r="C19804" s="2">
        <v>41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20255</v>
      </c>
      <c r="C19808" s="2">
        <v>29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20258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20259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20260</v>
      </c>
      <c r="C19813" s="2">
        <v>32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20262</v>
      </c>
      <c r="C19815" s="2">
        <v>35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20263</v>
      </c>
      <c r="C19816" s="2">
        <v>38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20264</v>
      </c>
      <c r="C19817" s="2">
        <v>37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20265</v>
      </c>
      <c r="C19818" s="2">
        <v>39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20266</v>
      </c>
      <c r="C19819" s="2">
        <v>36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20267</v>
      </c>
      <c r="C19820" s="2">
        <v>43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20268</v>
      </c>
      <c r="C19821" s="2">
        <v>44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20269</v>
      </c>
      <c r="C19822" s="2">
        <v>53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55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54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34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20282</v>
      </c>
      <c r="C19835" s="2">
        <v>36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20283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20284</v>
      </c>
      <c r="C19837" s="2">
        <v>35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20285</v>
      </c>
      <c r="C19838" s="2">
        <v>37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20286</v>
      </c>
      <c r="C19839" s="2">
        <v>39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20287</v>
      </c>
      <c r="C19840" s="2">
        <v>38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20288</v>
      </c>
      <c r="C19841" s="2">
        <v>33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20289</v>
      </c>
      <c r="C19842" s="2">
        <v>13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20290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20294</v>
      </c>
      <c r="C19847" s="2">
        <v>46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47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43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42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47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20305</v>
      </c>
      <c r="C19858" s="2">
        <v>44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20307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41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39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20311</v>
      </c>
      <c r="C19864" s="2">
        <v>43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20312</v>
      </c>
      <c r="C19865" s="2">
        <v>44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20313</v>
      </c>
      <c r="C19866" s="2">
        <v>43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33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20325</v>
      </c>
      <c r="C19878" s="2">
        <v>37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20326</v>
      </c>
      <c r="C19879" s="2">
        <v>38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20328</v>
      </c>
      <c r="C19881" s="2">
        <v>35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20329</v>
      </c>
      <c r="C19882" s="2">
        <v>31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31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20333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20334</v>
      </c>
      <c r="C19887" s="2">
        <v>32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20335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41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27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26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20350</v>
      </c>
      <c r="C19903" s="2">
        <v>42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20351</v>
      </c>
      <c r="C19904" s="2">
        <v>42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20352</v>
      </c>
      <c r="C19905" s="2">
        <v>45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20353</v>
      </c>
      <c r="C19906" s="2">
        <v>46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20354</v>
      </c>
      <c r="C19907" s="2">
        <v>43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20355</v>
      </c>
      <c r="C19908" s="2">
        <v>54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51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20357</v>
      </c>
      <c r="C19910" s="2">
        <v>49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20358</v>
      </c>
      <c r="C19911" s="2">
        <v>49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20359</v>
      </c>
      <c r="C19912" s="2">
        <v>43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20360</v>
      </c>
      <c r="C19913" s="2">
        <v>44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20361</v>
      </c>
      <c r="C19914" s="2">
        <v>42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20362</v>
      </c>
      <c r="C19915" s="2">
        <v>39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42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45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44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40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20373</v>
      </c>
      <c r="C19926" s="2">
        <v>34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20374</v>
      </c>
      <c r="C19927" s="2">
        <v>35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20375</v>
      </c>
      <c r="C19928" s="2">
        <v>36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20376</v>
      </c>
      <c r="C19929" s="2">
        <v>32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20377</v>
      </c>
      <c r="C19930" s="2">
        <v>34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20378</v>
      </c>
      <c r="C19931" s="2">
        <v>36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20379</v>
      </c>
      <c r="C19932" s="2">
        <v>38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20380</v>
      </c>
      <c r="C19933" s="2">
        <v>37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20381</v>
      </c>
      <c r="C19934" s="2">
        <v>11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11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10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11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48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20386</v>
      </c>
      <c r="C19939" s="2">
        <v>48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20387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36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20392</v>
      </c>
      <c r="C19945" s="2">
        <v>37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40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20399</v>
      </c>
      <c r="C19952" s="2">
        <v>41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20401</v>
      </c>
      <c r="C19954" s="2">
        <v>46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45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44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36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20410</v>
      </c>
      <c r="C19963" s="2">
        <v>37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20411</v>
      </c>
      <c r="C19964" s="2">
        <v>39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48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50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20421</v>
      </c>
      <c r="C19974" s="2">
        <v>52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51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40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47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42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31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20427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20428</v>
      </c>
      <c r="C19981" s="2">
        <v>30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20429</v>
      </c>
      <c r="C19982" s="2">
        <v>28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20430</v>
      </c>
      <c r="C19983" s="2">
        <v>24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20431</v>
      </c>
      <c r="C19984" s="2">
        <v>50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44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20433</v>
      </c>
      <c r="C19986" s="2">
        <v>46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20434</v>
      </c>
      <c r="C19987" s="2">
        <v>39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20435</v>
      </c>
      <c r="C19988" s="2">
        <v>43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20442</v>
      </c>
      <c r="C19995" s="2">
        <v>35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20443</v>
      </c>
      <c r="C19996" s="2">
        <v>35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20444</v>
      </c>
      <c r="C19997" s="2">
        <v>35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20446</v>
      </c>
      <c r="C19999" s="2">
        <v>40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20447</v>
      </c>
      <c r="C20000" s="2">
        <v>35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20448</v>
      </c>
      <c r="C20001" s="2">
        <v>36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43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47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40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20461</v>
      </c>
      <c r="C20014" s="2">
        <v>42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20462</v>
      </c>
      <c r="C20015" s="2">
        <v>46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20463</v>
      </c>
      <c r="C20016" s="2">
        <v>45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20464</v>
      </c>
      <c r="C20017" s="2">
        <v>41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20465</v>
      </c>
      <c r="C20018" s="2">
        <v>38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20466</v>
      </c>
      <c r="C20019" s="2">
        <v>39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20467</v>
      </c>
      <c r="C20020" s="2">
        <v>45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20468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55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20485</v>
      </c>
      <c r="C20038" s="2">
        <v>65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20486</v>
      </c>
      <c r="C20039" s="2">
        <v>64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20487</v>
      </c>
      <c r="C20040" s="2">
        <v>35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20488</v>
      </c>
      <c r="C20041" s="2">
        <v>39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20489</v>
      </c>
      <c r="C20042" s="2">
        <v>41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20491</v>
      </c>
      <c r="C20044" s="2">
        <v>34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20493</v>
      </c>
      <c r="C20046" s="2">
        <v>23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20495</v>
      </c>
      <c r="C20048" s="2">
        <v>25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20496</v>
      </c>
      <c r="C20049" s="2">
        <v>24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20497</v>
      </c>
      <c r="C20050" s="2">
        <v>44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20501</v>
      </c>
      <c r="C20054" s="2">
        <v>32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20502</v>
      </c>
      <c r="C20055" s="2">
        <v>53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20503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45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20506</v>
      </c>
      <c r="C20059" s="2">
        <v>47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20507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14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20512</v>
      </c>
      <c r="C20065" s="2">
        <v>40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20513</v>
      </c>
      <c r="C20066" s="2">
        <v>41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20514</v>
      </c>
      <c r="C20067" s="2">
        <v>38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20515</v>
      </c>
      <c r="C20068" s="2">
        <v>45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45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20528</v>
      </c>
      <c r="C20081" s="2">
        <v>36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20529</v>
      </c>
      <c r="C20082" s="2">
        <v>40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20530</v>
      </c>
      <c r="C20083" s="2">
        <v>42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20531</v>
      </c>
      <c r="C20084" s="2">
        <v>37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20532</v>
      </c>
      <c r="C20085" s="2">
        <v>40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20533</v>
      </c>
      <c r="C20086" s="2">
        <v>39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30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41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48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20544</v>
      </c>
      <c r="C20097" s="2">
        <v>42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14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20549</v>
      </c>
      <c r="C20102" s="2">
        <v>32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20550</v>
      </c>
      <c r="C20103" s="2">
        <v>34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20551</v>
      </c>
      <c r="C20104" s="2">
        <v>36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20553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20555</v>
      </c>
      <c r="C20108" s="2">
        <v>27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20556</v>
      </c>
      <c r="C20109" s="2">
        <v>34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21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17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20566</v>
      </c>
      <c r="C20119" s="2">
        <v>31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20567</v>
      </c>
      <c r="C20120" s="2">
        <v>32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20568</v>
      </c>
      <c r="C20121" s="2">
        <v>44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20573</v>
      </c>
      <c r="C20126" s="2">
        <v>38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20574</v>
      </c>
      <c r="C20127" s="2">
        <v>41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20575</v>
      </c>
      <c r="C20128" s="2">
        <v>41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20577</v>
      </c>
      <c r="C20130" s="2">
        <v>32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20578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51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53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49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46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46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20594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20595</v>
      </c>
      <c r="C20148" s="2">
        <v>39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20596</v>
      </c>
      <c r="C20149" s="2">
        <v>40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20597</v>
      </c>
      <c r="C20150" s="2">
        <v>39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20598</v>
      </c>
      <c r="C20151" s="2">
        <v>38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20599</v>
      </c>
      <c r="C20152" s="2">
        <v>45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20600</v>
      </c>
      <c r="C20153" s="2">
        <v>43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20601</v>
      </c>
      <c r="C20154" s="2">
        <v>41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20602</v>
      </c>
      <c r="C20155" s="2">
        <v>10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42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42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40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53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49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43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20612</v>
      </c>
      <c r="C20165" s="2">
        <v>34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20613</v>
      </c>
      <c r="C20166" s="2">
        <v>36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20614</v>
      </c>
      <c r="C20167" s="2">
        <v>36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20615</v>
      </c>
      <c r="C20168" s="2">
        <v>36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20616</v>
      </c>
      <c r="C20169" s="2">
        <v>51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51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45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46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44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43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40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42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54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47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20637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20641</v>
      </c>
      <c r="C20194" s="2">
        <v>37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55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58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49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40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20657</v>
      </c>
      <c r="C20210" s="2">
        <v>41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20658</v>
      </c>
      <c r="C20211" s="2">
        <v>39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20659</v>
      </c>
      <c r="C20212" s="2">
        <v>41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20660</v>
      </c>
      <c r="C20213" s="2">
        <v>50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42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20668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20670</v>
      </c>
      <c r="C20223" s="2">
        <v>43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20671</v>
      </c>
      <c r="C20224" s="2">
        <v>53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51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49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20675</v>
      </c>
      <c r="C20228" s="2">
        <v>30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20676</v>
      </c>
      <c r="C20229" s="2">
        <v>30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20678</v>
      </c>
      <c r="C20231" s="2">
        <v>38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20679</v>
      </c>
      <c r="C20232" s="2">
        <v>34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20680</v>
      </c>
      <c r="C20233" s="2">
        <v>30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20681</v>
      </c>
      <c r="C20234" s="2">
        <v>30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20683</v>
      </c>
      <c r="C20236" s="2">
        <v>47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20684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48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20686</v>
      </c>
      <c r="C20239" s="2">
        <v>49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20687</v>
      </c>
      <c r="C20240" s="2">
        <v>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20688</v>
      </c>
      <c r="C20241" s="2">
        <v>49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20689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20691</v>
      </c>
      <c r="C20244" s="2">
        <v>32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20692</v>
      </c>
      <c r="C20245" s="2">
        <v>31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20694</v>
      </c>
      <c r="C20247" s="2">
        <v>50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20695</v>
      </c>
      <c r="C20248" s="2">
        <v>43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20696</v>
      </c>
      <c r="C20249" s="2">
        <v>42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20698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40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41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20703</v>
      </c>
      <c r="C20256" s="2">
        <v>11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20704</v>
      </c>
      <c r="C20257" s="2">
        <v>35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20705</v>
      </c>
      <c r="C20258" s="2">
        <v>34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20706</v>
      </c>
      <c r="C20259" s="2">
        <v>32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20707</v>
      </c>
      <c r="C20260" s="2">
        <v>32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20708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20709</v>
      </c>
      <c r="C20262" s="2">
        <v>35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20710</v>
      </c>
      <c r="C20263" s="2">
        <v>36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20712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40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20716</v>
      </c>
      <c r="C20269" s="2">
        <v>42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20717</v>
      </c>
      <c r="C20270" s="2">
        <v>43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20718</v>
      </c>
      <c r="C20271" s="2">
        <v>43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20719</v>
      </c>
      <c r="C20272" s="2">
        <v>44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20720</v>
      </c>
      <c r="C20273" s="2">
        <v>42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20721</v>
      </c>
      <c r="C20274" s="2">
        <v>43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20722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20730</v>
      </c>
      <c r="C20283" s="2">
        <v>36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20731</v>
      </c>
      <c r="C20284" s="2">
        <v>35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20732</v>
      </c>
      <c r="C20285" s="2">
        <v>37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20733</v>
      </c>
      <c r="C20286" s="2">
        <v>39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20734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20736</v>
      </c>
      <c r="C20289" s="2">
        <v>35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20737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20739</v>
      </c>
      <c r="C20292" s="2">
        <v>48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50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43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37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29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47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20761</v>
      </c>
      <c r="C20314" s="2">
        <v>46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20762</v>
      </c>
      <c r="C20315" s="2">
        <v>43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20763</v>
      </c>
      <c r="C20316" s="2">
        <v>48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47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40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20767</v>
      </c>
      <c r="C20320" s="2">
        <v>43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20768</v>
      </c>
      <c r="C20321" s="2">
        <v>45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20769</v>
      </c>
      <c r="C20322" s="2">
        <v>26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20771</v>
      </c>
      <c r="C20324" s="2">
        <v>29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20773</v>
      </c>
      <c r="C20326" s="2">
        <v>33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20774</v>
      </c>
      <c r="C20327" s="2">
        <v>33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20776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20780</v>
      </c>
      <c r="C20333" s="2">
        <v>36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20781</v>
      </c>
      <c r="C20334" s="2">
        <v>47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20782</v>
      </c>
      <c r="C20335" s="2">
        <v>50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20783</v>
      </c>
      <c r="C20336" s="2">
        <v>48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20784</v>
      </c>
      <c r="C20337" s="2">
        <v>45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20785</v>
      </c>
      <c r="C20338" s="2">
        <v>37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41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20790</v>
      </c>
      <c r="C20343" s="2">
        <v>45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22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41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40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47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38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13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12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13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34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20809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20810</v>
      </c>
      <c r="C20363" s="2">
        <v>40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20811</v>
      </c>
      <c r="C20364" s="2">
        <v>49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20812</v>
      </c>
      <c r="C20365" s="2">
        <v>49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20813</v>
      </c>
      <c r="C20366" s="2">
        <v>45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20814</v>
      </c>
      <c r="C20367" s="2">
        <v>40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20815</v>
      </c>
      <c r="C20368" s="2">
        <v>46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20816</v>
      </c>
      <c r="C20369" s="2">
        <v>46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20817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25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20824</v>
      </c>
      <c r="C20377" s="2">
        <v>29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20825</v>
      </c>
      <c r="C20378" s="2">
        <v>27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20826</v>
      </c>
      <c r="C20379" s="2">
        <v>22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20827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20831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20836</v>
      </c>
      <c r="C20389" s="2">
        <v>30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20839</v>
      </c>
      <c r="C20392" s="2">
        <v>32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20840</v>
      </c>
      <c r="C20393" s="2">
        <v>34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20841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16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20846</v>
      </c>
      <c r="C20399" s="2">
        <v>19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20847</v>
      </c>
      <c r="C20400" s="2">
        <v>20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20848</v>
      </c>
      <c r="C20401" s="2">
        <v>21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20849</v>
      </c>
      <c r="C20402" s="2">
        <v>47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45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42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43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20862</v>
      </c>
      <c r="C20415" s="2">
        <v>35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20863</v>
      </c>
      <c r="C20416" s="2">
        <v>34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20864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20868</v>
      </c>
      <c r="C20421" s="2">
        <v>41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29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20877</v>
      </c>
      <c r="C20430" s="2">
        <v>36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20878</v>
      </c>
      <c r="C20431" s="2">
        <v>39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20879</v>
      </c>
      <c r="C20432" s="2">
        <v>36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20880</v>
      </c>
      <c r="C20433" s="2">
        <v>37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20882</v>
      </c>
      <c r="C20435" s="2">
        <v>39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20883</v>
      </c>
      <c r="C20436" s="2">
        <v>39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20884</v>
      </c>
      <c r="C20437" s="2">
        <v>35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20885</v>
      </c>
      <c r="C20438" s="2">
        <v>36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20886</v>
      </c>
      <c r="C20439" s="2">
        <v>36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20887</v>
      </c>
      <c r="C20440" s="2">
        <v>42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12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12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12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12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45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20898</v>
      </c>
      <c r="C20451" s="2">
        <v>46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20899</v>
      </c>
      <c r="C20452" s="2">
        <v>40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20900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45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20905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20911</v>
      </c>
      <c r="C20464" s="2">
        <v>44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20912</v>
      </c>
      <c r="C20465" s="2">
        <v>46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20913</v>
      </c>
      <c r="C20466" s="2">
        <v>48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20914</v>
      </c>
      <c r="C20467" s="2">
        <v>48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20915</v>
      </c>
      <c r="C20468" s="2">
        <v>25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20916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20918</v>
      </c>
      <c r="C20471" s="2">
        <v>35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20919</v>
      </c>
      <c r="C20472" s="2">
        <v>34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20920</v>
      </c>
      <c r="C20473" s="2">
        <v>45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44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42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42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46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20933</v>
      </c>
      <c r="C20486" s="2">
        <v>28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20935</v>
      </c>
      <c r="C20488" s="2">
        <v>25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20936</v>
      </c>
      <c r="C20489" s="2">
        <v>26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20937</v>
      </c>
      <c r="C20490" s="2">
        <v>33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20938</v>
      </c>
      <c r="C20491" s="2">
        <v>36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20941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25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20946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20947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20948</v>
      </c>
      <c r="C20501" s="2">
        <v>42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44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44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41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23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20956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20957</v>
      </c>
      <c r="C20510" s="2">
        <v>26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20958</v>
      </c>
      <c r="C20511" s="2">
        <v>40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20959</v>
      </c>
      <c r="C20512" s="2">
        <v>44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20960</v>
      </c>
      <c r="C20513" s="2">
        <v>44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20961</v>
      </c>
      <c r="C20514" s="2">
        <v>37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20962</v>
      </c>
      <c r="C20515" s="2">
        <v>36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50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20967</v>
      </c>
      <c r="C20520" s="2">
        <v>52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20969</v>
      </c>
      <c r="C20522" s="2">
        <v>38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36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37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20982</v>
      </c>
      <c r="C20535" s="2">
        <v>37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35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20985</v>
      </c>
      <c r="C20538" s="2">
        <v>37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20986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20988</v>
      </c>
      <c r="C20541" s="2">
        <v>19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20989</v>
      </c>
      <c r="C20542" s="2">
        <v>15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39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20998</v>
      </c>
      <c r="C20551" s="2">
        <v>29</v>
      </c>
      <c r="D20551" s="2" t="s">
        <v>451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21001</v>
      </c>
      <c r="C20554" s="2">
        <v>39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21002</v>
      </c>
      <c r="C20555" s="2">
        <v>39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21003</v>
      </c>
      <c r="C20556" s="2">
        <v>32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21004</v>
      </c>
      <c r="C20557" s="2">
        <v>21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21006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32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21012</v>
      </c>
      <c r="C20565" s="2">
        <v>32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21013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46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41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43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40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21018</v>
      </c>
      <c r="C20571" s="2">
        <v>43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21019</v>
      </c>
      <c r="C20572" s="2">
        <v>43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21020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54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50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21026</v>
      </c>
      <c r="C20579" s="2">
        <v>29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21027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21028</v>
      </c>
      <c r="C20581" s="2">
        <v>34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21029</v>
      </c>
      <c r="C20582" s="2">
        <v>41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21030</v>
      </c>
      <c r="C20583" s="2">
        <v>41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21031</v>
      </c>
      <c r="C20584" s="2">
        <v>40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21032</v>
      </c>
      <c r="C20585" s="2">
        <v>48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49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45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47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41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21038</v>
      </c>
      <c r="C20591" s="2">
        <v>38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21039</v>
      </c>
      <c r="C20592" s="2">
        <v>36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21040</v>
      </c>
      <c r="C20593" s="2">
        <v>43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21041</v>
      </c>
      <c r="C20594" s="2">
        <v>53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21042</v>
      </c>
      <c r="C20595" s="2">
        <v>34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21043</v>
      </c>
      <c r="C20596" s="2">
        <v>36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21044</v>
      </c>
      <c r="C20597" s="2">
        <v>37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21045</v>
      </c>
      <c r="C20598" s="2">
        <v>36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21046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21052</v>
      </c>
      <c r="C20605" s="2">
        <v>42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21053</v>
      </c>
      <c r="C20606" s="2">
        <v>34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21055</v>
      </c>
      <c r="C20608" s="2">
        <v>33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21056</v>
      </c>
      <c r="C20609" s="2">
        <v>38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40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40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44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21068</v>
      </c>
      <c r="C20621" s="2">
        <v>43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21070</v>
      </c>
      <c r="C20623" s="2">
        <v>33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21071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21072</v>
      </c>
      <c r="C20625" s="2">
        <v>35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21073</v>
      </c>
      <c r="C20626" s="2">
        <v>36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21079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32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21082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14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21090</v>
      </c>
      <c r="C20643" s="2">
        <v>29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21091</v>
      </c>
      <c r="C20644" s="2">
        <v>43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21092</v>
      </c>
      <c r="C20645" s="2">
        <v>45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21093</v>
      </c>
      <c r="C20646" s="2">
        <v>37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21094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21098</v>
      </c>
      <c r="C20651" s="2">
        <v>34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21100</v>
      </c>
      <c r="C20653" s="2">
        <v>30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21101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21105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49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21130</v>
      </c>
      <c r="C20683" s="2">
        <v>45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21131</v>
      </c>
      <c r="C20684" s="2">
        <v>52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21132</v>
      </c>
      <c r="C20685" s="2">
        <v>56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21133</v>
      </c>
      <c r="C20686" s="2">
        <v>56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21134</v>
      </c>
      <c r="C20687" s="2">
        <v>22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21135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21136</v>
      </c>
      <c r="C20689" s="2">
        <v>31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21139</v>
      </c>
      <c r="C20692" s="2">
        <v>36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21140</v>
      </c>
      <c r="C20693" s="2">
        <v>35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21141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21142</v>
      </c>
      <c r="C20695" s="2">
        <v>30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43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21152</v>
      </c>
      <c r="C20705" s="2">
        <v>35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21153</v>
      </c>
      <c r="C20706" s="2">
        <v>38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21154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45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44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37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32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21162</v>
      </c>
      <c r="C20715" s="2">
        <v>35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21163</v>
      </c>
      <c r="C20716" s="2">
        <v>37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21164</v>
      </c>
      <c r="C20717" s="2">
        <v>35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21165</v>
      </c>
      <c r="C20718" s="2">
        <v>55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21166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21177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21178</v>
      </c>
      <c r="C20731" s="2">
        <v>48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21179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41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21189</v>
      </c>
      <c r="C20742" s="2">
        <v>45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21190</v>
      </c>
      <c r="C20743" s="2">
        <v>43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51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54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51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21198</v>
      </c>
      <c r="C20751" s="2">
        <v>29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21200</v>
      </c>
      <c r="C20753" s="2">
        <v>31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21201</v>
      </c>
      <c r="C20754" s="2">
        <v>39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21202</v>
      </c>
      <c r="C20755" s="2">
        <v>41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21203</v>
      </c>
      <c r="C20756" s="2">
        <v>39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21204</v>
      </c>
      <c r="C20757" s="2">
        <v>29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21206</v>
      </c>
      <c r="C20759" s="2">
        <v>29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21207</v>
      </c>
      <c r="C20760" s="2">
        <v>29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21208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21209</v>
      </c>
      <c r="C20762" s="2">
        <v>36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21210</v>
      </c>
      <c r="C20763" s="2">
        <v>37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21212</v>
      </c>
      <c r="C20765" s="2">
        <v>25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21213</v>
      </c>
      <c r="C20766" s="2">
        <v>17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21214</v>
      </c>
      <c r="C20767" s="2">
        <v>16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21215</v>
      </c>
      <c r="C20768" s="2">
        <v>17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21216</v>
      </c>
      <c r="C20769" s="2">
        <v>15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21217</v>
      </c>
      <c r="C20770" s="2">
        <v>15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21218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40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21224</v>
      </c>
      <c r="C20777" s="2">
        <v>42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21226</v>
      </c>
      <c r="C20779" s="2">
        <v>11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21227</v>
      </c>
      <c r="C20780" s="2">
        <v>37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21233</v>
      </c>
      <c r="C20786" s="2">
        <v>35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21234</v>
      </c>
      <c r="C20787" s="2">
        <v>27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21236</v>
      </c>
      <c r="C20789" s="2">
        <v>34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21237</v>
      </c>
      <c r="C20790" s="2">
        <v>31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21238</v>
      </c>
      <c r="C20791" s="2">
        <v>45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21239</v>
      </c>
      <c r="C20792" s="2">
        <v>45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21240</v>
      </c>
      <c r="C20793" s="2">
        <v>8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21242</v>
      </c>
      <c r="C20795" s="2">
        <v>37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21243</v>
      </c>
      <c r="C20796" s="2">
        <v>39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21244</v>
      </c>
      <c r="C20797" s="2">
        <v>37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21245</v>
      </c>
      <c r="C20798" s="2">
        <v>38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21246</v>
      </c>
      <c r="C20799" s="2">
        <v>37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21247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26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21251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21252</v>
      </c>
      <c r="C20805" s="2">
        <v>41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21253</v>
      </c>
      <c r="C20806" s="2">
        <v>41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21254</v>
      </c>
      <c r="C20807" s="2">
        <v>40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21255</v>
      </c>
      <c r="C20808" s="2">
        <v>55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57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44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43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40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21261</v>
      </c>
      <c r="C20814" s="2">
        <v>40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21262</v>
      </c>
      <c r="C20815" s="2">
        <v>42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21263</v>
      </c>
      <c r="C20816" s="2">
        <v>46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21264</v>
      </c>
      <c r="C20817" s="2">
        <v>11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11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35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21267</v>
      </c>
      <c r="C20820" s="2">
        <v>39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21268</v>
      </c>
      <c r="C20821" s="2">
        <v>38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21269</v>
      </c>
      <c r="C20822" s="2">
        <v>35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21270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21277</v>
      </c>
      <c r="C20830" s="2">
        <v>38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21278</v>
      </c>
      <c r="C20831" s="2">
        <v>38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21279</v>
      </c>
      <c r="C20832" s="2">
        <v>45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21280</v>
      </c>
      <c r="C20833" s="2">
        <v>46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21281</v>
      </c>
      <c r="C20834" s="2">
        <v>46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21282</v>
      </c>
      <c r="C20835" s="2">
        <v>36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21283</v>
      </c>
      <c r="C20836" s="2">
        <v>35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21284</v>
      </c>
      <c r="C20837" s="2">
        <v>30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21285</v>
      </c>
      <c r="C20838" s="2">
        <v>19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21286</v>
      </c>
      <c r="C20839" s="2">
        <v>10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21287</v>
      </c>
      <c r="C20840" s="2">
        <v>42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41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21300</v>
      </c>
      <c r="C20853" s="2">
        <v>30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21302</v>
      </c>
      <c r="C20855" s="2">
        <v>24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21303</v>
      </c>
      <c r="C20856" s="2">
        <v>36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21304</v>
      </c>
      <c r="C20857" s="2">
        <v>40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21305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21308</v>
      </c>
      <c r="C20861" s="2">
        <v>34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29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40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21314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14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21316</v>
      </c>
      <c r="C20869" s="2">
        <v>10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21317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43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40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21331</v>
      </c>
      <c r="C20884" s="2">
        <v>55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21332</v>
      </c>
      <c r="C20885" s="2">
        <v>34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21333</v>
      </c>
      <c r="C20886" s="2">
        <v>35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21334</v>
      </c>
      <c r="C20887" s="2">
        <v>37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21335</v>
      </c>
      <c r="C20888" s="2">
        <v>29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21339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21345</v>
      </c>
      <c r="C20898" s="2">
        <v>38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21346</v>
      </c>
      <c r="C20899" s="2">
        <v>39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21347</v>
      </c>
      <c r="C20900" s="2">
        <v>40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21348</v>
      </c>
      <c r="C20901" s="2">
        <v>34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21349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35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42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21360</v>
      </c>
      <c r="C20913" s="2">
        <v>43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21361</v>
      </c>
      <c r="C20914" s="2">
        <v>37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21362</v>
      </c>
      <c r="C20915" s="2">
        <v>38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21364</v>
      </c>
      <c r="C20917" s="2">
        <v>37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21365</v>
      </c>
      <c r="C20918" s="2">
        <v>16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21366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21370</v>
      </c>
      <c r="C20923" s="2">
        <v>39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21371</v>
      </c>
      <c r="C20924" s="2">
        <v>35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29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21376</v>
      </c>
      <c r="C20929" s="2">
        <v>34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21377</v>
      </c>
      <c r="C20930" s="2">
        <v>36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21378</v>
      </c>
      <c r="C20931" s="2">
        <v>35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21379</v>
      </c>
      <c r="C20932" s="2">
        <v>31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21380</v>
      </c>
      <c r="C20933" s="2">
        <v>36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21381</v>
      </c>
      <c r="C20934" s="2">
        <v>38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21382</v>
      </c>
      <c r="C20935" s="2">
        <v>32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21383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21384</v>
      </c>
      <c r="C20937" s="2">
        <v>32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36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21388</v>
      </c>
      <c r="C20941" s="2">
        <v>34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21389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21390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28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21394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21396</v>
      </c>
      <c r="C20949" s="2">
        <v>19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21397</v>
      </c>
      <c r="C20950" s="2">
        <v>20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21399</v>
      </c>
      <c r="C20952" s="2">
        <v>23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21400</v>
      </c>
      <c r="C20953" s="2">
        <v>22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21401</v>
      </c>
      <c r="C20954" s="2">
        <v>25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21402</v>
      </c>
      <c r="C20955" s="2">
        <v>34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21403</v>
      </c>
      <c r="C20956" s="2">
        <v>40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21404</v>
      </c>
      <c r="C20957" s="2">
        <v>40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21405</v>
      </c>
      <c r="C20958" s="2">
        <v>40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21406</v>
      </c>
      <c r="C20959" s="2">
        <v>29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21408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42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42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21421</v>
      </c>
      <c r="C20974" s="2">
        <v>50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21422</v>
      </c>
      <c r="C20975" s="2">
        <v>45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41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41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21432</v>
      </c>
      <c r="C20985" s="2">
        <v>42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21434</v>
      </c>
      <c r="C20987" s="2">
        <v>39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21435</v>
      </c>
      <c r="C20988" s="2">
        <v>40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21436</v>
      </c>
      <c r="C20989" s="2">
        <v>45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43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42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21439</v>
      </c>
      <c r="C20992" s="2">
        <v>46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21440</v>
      </c>
      <c r="C20993" s="2">
        <v>39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21441</v>
      </c>
      <c r="C20994" s="2">
        <v>41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43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40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21449</v>
      </c>
      <c r="C21002" s="2">
        <v>35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21450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42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21456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21457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17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21469</v>
      </c>
      <c r="C21022" s="2">
        <v>16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21470</v>
      </c>
      <c r="C21023" s="2">
        <v>18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21471</v>
      </c>
      <c r="C21024" s="2">
        <v>22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21472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47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21485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21487</v>
      </c>
      <c r="C21040" s="2">
        <v>23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21488</v>
      </c>
      <c r="C21041" s="2">
        <v>19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21489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21490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21491</v>
      </c>
      <c r="C21044" s="2">
        <v>43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21492</v>
      </c>
      <c r="C21045" s="2">
        <v>44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21493</v>
      </c>
      <c r="C21046" s="2">
        <v>39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21494</v>
      </c>
      <c r="C21047" s="2">
        <v>42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21495</v>
      </c>
      <c r="C21048" s="2">
        <v>44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21496</v>
      </c>
      <c r="C21049" s="2">
        <v>37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21497</v>
      </c>
      <c r="C21050" s="2">
        <v>38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21498</v>
      </c>
      <c r="C21051" s="2">
        <v>45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21499</v>
      </c>
      <c r="C21052" s="2">
        <v>46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21500</v>
      </c>
      <c r="C21053" s="2">
        <v>44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21501</v>
      </c>
      <c r="C21054" s="2">
        <v>46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21502</v>
      </c>
      <c r="C21055" s="2">
        <v>48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21503</v>
      </c>
      <c r="C21056" s="2">
        <v>44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50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21509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37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21520</v>
      </c>
      <c r="C21073" s="2">
        <v>36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21521</v>
      </c>
      <c r="C21074" s="2">
        <v>37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21535</v>
      </c>
      <c r="C21088" s="2">
        <v>40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21536</v>
      </c>
      <c r="C21089" s="2">
        <v>37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21537</v>
      </c>
      <c r="C21090" s="2">
        <v>36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21538</v>
      </c>
      <c r="C21091" s="2">
        <v>48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48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45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21542</v>
      </c>
      <c r="C21095" s="2">
        <v>34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21543</v>
      </c>
      <c r="C21096" s="2">
        <v>38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21544</v>
      </c>
      <c r="C21097" s="2">
        <v>35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21545</v>
      </c>
      <c r="C21098" s="2">
        <v>43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45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21550</v>
      </c>
      <c r="C21103" s="2">
        <v>39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21560</v>
      </c>
      <c r="C21113" s="2">
        <v>36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21561</v>
      </c>
      <c r="C21114" s="2">
        <v>34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21562</v>
      </c>
      <c r="C21115" s="2">
        <v>33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21563</v>
      </c>
      <c r="C21116" s="2">
        <v>54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21564</v>
      </c>
      <c r="C21117" s="2">
        <v>53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21578</v>
      </c>
      <c r="C21131" s="2">
        <v>40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21579</v>
      </c>
      <c r="C21132" s="2">
        <v>37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21581</v>
      </c>
      <c r="C21134" s="2">
        <v>34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21582</v>
      </c>
      <c r="C21135" s="2">
        <v>34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21583</v>
      </c>
      <c r="C21136" s="2">
        <v>28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21586</v>
      </c>
      <c r="C21139" s="2">
        <v>34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21587</v>
      </c>
      <c r="C21140" s="2">
        <v>33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21588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21589</v>
      </c>
      <c r="C21142" s="2">
        <v>33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21590</v>
      </c>
      <c r="C21143" s="2">
        <v>34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21591</v>
      </c>
      <c r="C21144" s="2">
        <v>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21600</v>
      </c>
      <c r="C21153" s="2">
        <v>41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21601</v>
      </c>
      <c r="C21154" s="2">
        <v>42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21602</v>
      </c>
      <c r="C21155" s="2">
        <v>40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21603</v>
      </c>
      <c r="C21156" s="2">
        <v>41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21605</v>
      </c>
      <c r="C21158" s="2">
        <v>35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21606</v>
      </c>
      <c r="C21159" s="2">
        <v>35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21607</v>
      </c>
      <c r="C21160" s="2">
        <v>33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21609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25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21615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21616</v>
      </c>
      <c r="C21169" s="2">
        <v>34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21617</v>
      </c>
      <c r="C21170" s="2">
        <v>38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21618</v>
      </c>
      <c r="C21171" s="2">
        <v>49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21619</v>
      </c>
      <c r="C21172" s="2">
        <v>51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21620</v>
      </c>
      <c r="C21173" s="2">
        <v>49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21621</v>
      </c>
      <c r="C21174" s="2">
        <v>14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14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43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21627</v>
      </c>
      <c r="C21180" s="2">
        <v>32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37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21629</v>
      </c>
      <c r="C21182" s="2">
        <v>37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21630</v>
      </c>
      <c r="C21183" s="2">
        <v>37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21631</v>
      </c>
      <c r="C21184" s="2">
        <v>41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47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41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40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21636</v>
      </c>
      <c r="C21189" s="2">
        <v>44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21637</v>
      </c>
      <c r="C21190" s="2">
        <v>38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21638</v>
      </c>
      <c r="C21191" s="2">
        <v>27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21642</v>
      </c>
      <c r="C21195" s="2">
        <v>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34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21649</v>
      </c>
      <c r="C21202" s="2">
        <v>43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43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21663</v>
      </c>
      <c r="C21216" s="2">
        <v>40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21664</v>
      </c>
      <c r="C21217" s="2">
        <v>37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21665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21666</v>
      </c>
      <c r="C21219" s="2">
        <v>34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21667</v>
      </c>
      <c r="C21220" s="2">
        <v>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21668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21673</v>
      </c>
      <c r="C21226" s="2">
        <v>33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21674</v>
      </c>
      <c r="C21227" s="2">
        <v>36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21675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21676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21677</v>
      </c>
      <c r="C21230" s="2">
        <v>36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21678</v>
      </c>
      <c r="C21231" s="2">
        <v>38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21679</v>
      </c>
      <c r="C21232" s="2">
        <v>45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21680</v>
      </c>
      <c r="C21233" s="2">
        <v>46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21681</v>
      </c>
      <c r="C21234" s="2">
        <v>44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21682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40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21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21687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21688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21689</v>
      </c>
      <c r="C21242" s="2">
        <v>15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21690</v>
      </c>
      <c r="C21243" s="2">
        <v>24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21691</v>
      </c>
      <c r="C21244" s="2">
        <v>26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21692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40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21704</v>
      </c>
      <c r="C21257" s="2">
        <v>41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21705</v>
      </c>
      <c r="C21258" s="2">
        <v>37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21706</v>
      </c>
      <c r="C21259" s="2">
        <v>35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21707</v>
      </c>
      <c r="C21260" s="2">
        <v>42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44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21711</v>
      </c>
      <c r="C21264" s="2">
        <v>37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21714</v>
      </c>
      <c r="C21267" s="2">
        <v>37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21715</v>
      </c>
      <c r="C21268" s="2">
        <v>36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21716</v>
      </c>
      <c r="C21269" s="2">
        <v>36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21717</v>
      </c>
      <c r="C21270" s="2">
        <v>38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21719</v>
      </c>
      <c r="C21272" s="2">
        <v>46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21720</v>
      </c>
      <c r="C21273" s="2">
        <v>46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21721</v>
      </c>
      <c r="C21274" s="2">
        <v>41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21722</v>
      </c>
      <c r="C21275" s="2">
        <v>38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21723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41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34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21741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21742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21745</v>
      </c>
      <c r="C21298" s="2">
        <v>32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21746</v>
      </c>
      <c r="C21299" s="2">
        <v>45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21747</v>
      </c>
      <c r="C21300" s="2">
        <v>49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21748</v>
      </c>
      <c r="C21301" s="2">
        <v>43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21749</v>
      </c>
      <c r="C21302" s="2">
        <v>45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21750</v>
      </c>
      <c r="C21303" s="2">
        <v>38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21751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36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21753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21758</v>
      </c>
      <c r="C21311" s="2">
        <v>35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21759</v>
      </c>
      <c r="C21312" s="2">
        <v>35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21760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42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43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21766</v>
      </c>
      <c r="C21319" s="2">
        <v>45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21767</v>
      </c>
      <c r="C21320" s="2">
        <v>44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21768</v>
      </c>
      <c r="C21321" s="2">
        <v>44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21769</v>
      </c>
      <c r="C21322" s="2">
        <v>35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21770</v>
      </c>
      <c r="C21323" s="2">
        <v>38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21771</v>
      </c>
      <c r="C21324" s="2">
        <v>38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21772</v>
      </c>
      <c r="C21325" s="2">
        <v>36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21773</v>
      </c>
      <c r="C21326" s="2">
        <v>38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21774</v>
      </c>
      <c r="C21327" s="2">
        <v>35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21775</v>
      </c>
      <c r="C21328" s="2">
        <v>39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21776</v>
      </c>
      <c r="C21329" s="2">
        <v>41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21777</v>
      </c>
      <c r="C21330" s="2">
        <v>41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42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42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45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47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40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34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63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21802</v>
      </c>
      <c r="C21355" s="2">
        <v>36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21803</v>
      </c>
      <c r="C21356" s="2">
        <v>39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21804</v>
      </c>
      <c r="C21357" s="2">
        <v>40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21805</v>
      </c>
      <c r="C21358" s="2">
        <v>33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21806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42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21812</v>
      </c>
      <c r="C21365" s="2">
        <v>52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21813</v>
      </c>
      <c r="C21366" s="2">
        <v>13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35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21816</v>
      </c>
      <c r="C21369" s="2">
        <v>38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21817</v>
      </c>
      <c r="C21370" s="2">
        <v>39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21818</v>
      </c>
      <c r="C21371" s="2">
        <v>28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21820</v>
      </c>
      <c r="C21373" s="2">
        <v>32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21821</v>
      </c>
      <c r="C21374" s="2">
        <v>27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21822</v>
      </c>
      <c r="C21375" s="2">
        <v>31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21824</v>
      </c>
      <c r="C21377" s="2">
        <v>41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21825</v>
      </c>
      <c r="C21378" s="2">
        <v>43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21826</v>
      </c>
      <c r="C21379" s="2">
        <v>14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14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21831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21834</v>
      </c>
      <c r="C21387" s="2">
        <v>27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41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25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13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13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13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12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40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43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21861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47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21865</v>
      </c>
      <c r="C21418" s="2">
        <v>47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21866</v>
      </c>
      <c r="C21419" s="2">
        <v>47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21867</v>
      </c>
      <c r="C21420" s="2">
        <v>44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21868</v>
      </c>
      <c r="C21421" s="2">
        <v>48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21869</v>
      </c>
      <c r="C21422" s="2">
        <v>44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21870</v>
      </c>
      <c r="C21423" s="2">
        <v>26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21871</v>
      </c>
      <c r="C21424" s="2">
        <v>29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21873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32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21879</v>
      </c>
      <c r="C21432" s="2">
        <v>33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21882</v>
      </c>
      <c r="C21435" s="2">
        <v>38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21883</v>
      </c>
      <c r="C21436" s="2">
        <v>42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21884</v>
      </c>
      <c r="C21437" s="2">
        <v>35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21885</v>
      </c>
      <c r="C21438" s="2">
        <v>40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40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39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21891</v>
      </c>
      <c r="C21444" s="2">
        <v>42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21892</v>
      </c>
      <c r="C21445" s="2">
        <v>35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21893</v>
      </c>
      <c r="C21446" s="2">
        <v>33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21894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38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21898</v>
      </c>
      <c r="C21451" s="2">
        <v>44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21899</v>
      </c>
      <c r="C21452" s="2">
        <v>45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21900</v>
      </c>
      <c r="C21453" s="2">
        <v>38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43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21911</v>
      </c>
      <c r="C21464" s="2">
        <v>40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21912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50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21915</v>
      </c>
      <c r="C21468" s="2">
        <v>50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21916</v>
      </c>
      <c r="C21469" s="2">
        <v>47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21917</v>
      </c>
      <c r="C21470" s="2">
        <v>43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21918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41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41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37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21927</v>
      </c>
      <c r="C21480" s="2">
        <v>42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21928</v>
      </c>
      <c r="C21481" s="2">
        <v>44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21929</v>
      </c>
      <c r="C21482" s="2">
        <v>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38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21931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21932</v>
      </c>
      <c r="C21485" s="2">
        <v>38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21933</v>
      </c>
      <c r="C21486" s="2">
        <v>37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21934</v>
      </c>
      <c r="C21487" s="2">
        <v>36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21938</v>
      </c>
      <c r="C21491" s="2">
        <v>35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21939</v>
      </c>
      <c r="C21492" s="2">
        <v>43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21940</v>
      </c>
      <c r="C21493" s="2">
        <v>44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21941</v>
      </c>
      <c r="C21494" s="2">
        <v>37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21942</v>
      </c>
      <c r="C21495" s="2">
        <v>38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41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40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21958</v>
      </c>
      <c r="C21511" s="2">
        <v>48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21959</v>
      </c>
      <c r="C21512" s="2">
        <v>44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21960</v>
      </c>
      <c r="C21513" s="2">
        <v>40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21961</v>
      </c>
      <c r="C21514" s="2">
        <v>35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21962</v>
      </c>
      <c r="C21515" s="2">
        <v>37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21963</v>
      </c>
      <c r="C21516" s="2">
        <v>35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21964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21965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21966</v>
      </c>
      <c r="C21519" s="2">
        <v>35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21967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21968</v>
      </c>
      <c r="C21521" s="2">
        <v>38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21969</v>
      </c>
      <c r="C21522" s="2">
        <v>37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21970</v>
      </c>
      <c r="C21523" s="2">
        <v>42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21971</v>
      </c>
      <c r="C21524" s="2">
        <v>32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21972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21974</v>
      </c>
      <c r="C21527" s="2">
        <v>36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21975</v>
      </c>
      <c r="C21528" s="2">
        <v>39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21976</v>
      </c>
      <c r="C21529" s="2">
        <v>40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21977</v>
      </c>
      <c r="C21530" s="2">
        <v>39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21978</v>
      </c>
      <c r="C21531" s="2">
        <v>40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21979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21980</v>
      </c>
      <c r="C21533" s="2">
        <v>25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21981</v>
      </c>
      <c r="C21534" s="2">
        <v>30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21983</v>
      </c>
      <c r="C21536" s="2">
        <v>35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21984</v>
      </c>
      <c r="C21537" s="2">
        <v>31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21985</v>
      </c>
      <c r="C21538" s="2">
        <v>45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21986</v>
      </c>
      <c r="C21539" s="2">
        <v>47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21987</v>
      </c>
      <c r="C21540" s="2">
        <v>33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21988</v>
      </c>
      <c r="C21541" s="2">
        <v>33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21989</v>
      </c>
      <c r="C21542" s="2">
        <v>32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21990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37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21994</v>
      </c>
      <c r="C21547" s="2">
        <v>42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21997</v>
      </c>
      <c r="C21550" s="2">
        <v>43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21998</v>
      </c>
      <c r="C21551" s="2">
        <v>43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21999</v>
      </c>
      <c r="C21552" s="2">
        <v>30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22001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51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22012</v>
      </c>
      <c r="C21565" s="2">
        <v>33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22013</v>
      </c>
      <c r="C21566" s="2">
        <v>34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22014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22015</v>
      </c>
      <c r="C21568" s="2">
        <v>29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22016</v>
      </c>
      <c r="C21569" s="2">
        <v>26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22018</v>
      </c>
      <c r="C21571" s="2">
        <v>50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22019</v>
      </c>
      <c r="C21572" s="2">
        <v>50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22020</v>
      </c>
      <c r="C21573" s="2">
        <v>48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22021</v>
      </c>
      <c r="C21574" s="2">
        <v>39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22022</v>
      </c>
      <c r="C21575" s="2">
        <v>44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22023</v>
      </c>
      <c r="C21576" s="2">
        <v>43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42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42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44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50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46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32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22036</v>
      </c>
      <c r="C21589" s="2">
        <v>33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22037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22038</v>
      </c>
      <c r="C21591" s="2">
        <v>39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44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51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22048</v>
      </c>
      <c r="C21601" s="2">
        <v>48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22049</v>
      </c>
      <c r="C21602" s="2">
        <v>39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22051</v>
      </c>
      <c r="C21604" s="2">
        <v>34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22055</v>
      </c>
      <c r="C21608" s="2">
        <v>37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22057</v>
      </c>
      <c r="C21610" s="2">
        <v>41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22058</v>
      </c>
      <c r="C21611" s="2">
        <v>41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44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48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46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41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22064</v>
      </c>
      <c r="C21617" s="2">
        <v>38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22065</v>
      </c>
      <c r="C21618" s="2">
        <v>40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22066</v>
      </c>
      <c r="C21619" s="2">
        <v>33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22067</v>
      </c>
      <c r="C21620" s="2">
        <v>37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22068</v>
      </c>
      <c r="C21621" s="2">
        <v>38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22069</v>
      </c>
      <c r="C21622" s="2">
        <v>32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22070</v>
      </c>
      <c r="C21623" s="2">
        <v>40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22071</v>
      </c>
      <c r="C21624" s="2">
        <v>41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22072</v>
      </c>
      <c r="C21625" s="2">
        <v>41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22073</v>
      </c>
      <c r="C21626" s="2">
        <v>41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22074</v>
      </c>
      <c r="C21627" s="2">
        <v>46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22075</v>
      </c>
      <c r="C21628" s="2">
        <v>28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22076</v>
      </c>
      <c r="C21629" s="2">
        <v>33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22077</v>
      </c>
      <c r="C21630" s="2">
        <v>36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22078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38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22083</v>
      </c>
      <c r="C21636" s="2">
        <v>38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22084</v>
      </c>
      <c r="C21637" s="2">
        <v>50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50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56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51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29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22098</v>
      </c>
      <c r="C21651" s="2">
        <v>35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22099</v>
      </c>
      <c r="C21652" s="2">
        <v>38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22100</v>
      </c>
      <c r="C21653" s="2">
        <v>53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22101</v>
      </c>
      <c r="C21654" s="2">
        <v>51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22102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48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47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44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55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49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40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22122</v>
      </c>
      <c r="C21675" s="2">
        <v>39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22123</v>
      </c>
      <c r="C21676" s="2">
        <v>36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22124</v>
      </c>
      <c r="C21677" s="2">
        <v>37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22125</v>
      </c>
      <c r="C21678" s="2">
        <v>46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42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45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22132</v>
      </c>
      <c r="C21685" s="2">
        <v>48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22133</v>
      </c>
      <c r="C21686" s="2">
        <v>44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22134</v>
      </c>
      <c r="C21687" s="2">
        <v>37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41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40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22147</v>
      </c>
      <c r="C21700" s="2">
        <v>38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22148</v>
      </c>
      <c r="C21701" s="2">
        <v>38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46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22153</v>
      </c>
      <c r="C21706" s="2">
        <v>54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22154</v>
      </c>
      <c r="C21707" s="2">
        <v>53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22155</v>
      </c>
      <c r="C21708" s="2">
        <v>42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22156</v>
      </c>
      <c r="C21709" s="2">
        <v>31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46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41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46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45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32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22168</v>
      </c>
      <c r="C21721" s="2">
        <v>33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22169</v>
      </c>
      <c r="C21722" s="2">
        <v>32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43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42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50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51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22178</v>
      </c>
      <c r="C21731" s="2">
        <v>35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22179</v>
      </c>
      <c r="C21732" s="2">
        <v>38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22180</v>
      </c>
      <c r="C21733" s="2">
        <v>37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22181</v>
      </c>
      <c r="C21734" s="2">
        <v>38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22182</v>
      </c>
      <c r="C21735" s="2">
        <v>39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22183</v>
      </c>
      <c r="C21736" s="2">
        <v>36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22184</v>
      </c>
      <c r="C21737" s="2">
        <v>40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22186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47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22197</v>
      </c>
      <c r="C21750" s="2">
        <v>54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22198</v>
      </c>
      <c r="C21751" s="2">
        <v>49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22199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31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22204</v>
      </c>
      <c r="C21757" s="2">
        <v>31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22207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47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46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22211</v>
      </c>
      <c r="C21764" s="2">
        <v>45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22212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41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30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22220</v>
      </c>
      <c r="C21773" s="2">
        <v>31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22221</v>
      </c>
      <c r="C21774" s="2">
        <v>31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22223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22232</v>
      </c>
      <c r="C21785" s="2">
        <v>28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22233</v>
      </c>
      <c r="C21786" s="2">
        <v>28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22234</v>
      </c>
      <c r="C21787" s="2">
        <v>38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22235</v>
      </c>
      <c r="C21788" s="2">
        <v>42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22236</v>
      </c>
      <c r="C21789" s="2">
        <v>37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22237</v>
      </c>
      <c r="C21790" s="2">
        <v>31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22245</v>
      </c>
      <c r="C21798" s="2">
        <v>22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22246</v>
      </c>
      <c r="C21799" s="2">
        <v>32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37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22260</v>
      </c>
      <c r="C21813" s="2">
        <v>41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22261</v>
      </c>
      <c r="C21814" s="2">
        <v>43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45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40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38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41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22288</v>
      </c>
      <c r="C21841" s="2">
        <v>43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22289</v>
      </c>
      <c r="C21842" s="2">
        <v>39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22290</v>
      </c>
      <c r="C21843" s="2">
        <v>38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53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49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31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22296</v>
      </c>
      <c r="C21849" s="2">
        <v>32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22297</v>
      </c>
      <c r="C21850" s="2">
        <v>36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22298</v>
      </c>
      <c r="C21851" s="2">
        <v>50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46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30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22301</v>
      </c>
      <c r="C21854" s="2">
        <v>34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22302</v>
      </c>
      <c r="C21855" s="2">
        <v>36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22303</v>
      </c>
      <c r="C21856" s="2">
        <v>37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22304</v>
      </c>
      <c r="C21857" s="2">
        <v>36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22305</v>
      </c>
      <c r="C21858" s="2">
        <v>38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22306</v>
      </c>
      <c r="C21859" s="2">
        <v>41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43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45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37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22315</v>
      </c>
      <c r="C21868" s="2">
        <v>40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22316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22321</v>
      </c>
      <c r="C21874" s="2">
        <v>39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22322</v>
      </c>
      <c r="C21875" s="2">
        <v>40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22323</v>
      </c>
      <c r="C21876" s="2">
        <v>34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22324</v>
      </c>
      <c r="C21877" s="2">
        <v>33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22325</v>
      </c>
      <c r="C21878" s="2">
        <v>18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22326</v>
      </c>
      <c r="C21879" s="2">
        <v>15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22327</v>
      </c>
      <c r="C21880" s="2">
        <v>36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22331</v>
      </c>
      <c r="C21884" s="2">
        <v>30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22332</v>
      </c>
      <c r="C21885" s="2">
        <v>32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22333</v>
      </c>
      <c r="C21886" s="2">
        <v>10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10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10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40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22338</v>
      </c>
      <c r="C21891" s="2">
        <v>40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22339</v>
      </c>
      <c r="C21892" s="2">
        <v>42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22340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40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22343</v>
      </c>
      <c r="C21896" s="2">
        <v>40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22344</v>
      </c>
      <c r="C21897" s="2">
        <v>9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22345</v>
      </c>
      <c r="C21898" s="2">
        <v>11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22347</v>
      </c>
      <c r="C21900" s="2">
        <v>28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22348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22349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48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22353</v>
      </c>
      <c r="C21906" s="2">
        <v>49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22354</v>
      </c>
      <c r="C21907" s="2">
        <v>43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22355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62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22363</v>
      </c>
      <c r="C21916" s="2">
        <v>57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45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22369</v>
      </c>
      <c r="C21922" s="2">
        <v>44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22370</v>
      </c>
      <c r="C21923" s="2">
        <v>40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22371</v>
      </c>
      <c r="C21924" s="2">
        <v>38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22375</v>
      </c>
      <c r="C21928" s="2">
        <v>36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22376</v>
      </c>
      <c r="C21929" s="2">
        <v>36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22379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14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13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22382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39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22384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47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22386</v>
      </c>
      <c r="C21939" s="2">
        <v>49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22387</v>
      </c>
      <c r="C21940" s="2">
        <v>44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22388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25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22399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22404</v>
      </c>
      <c r="C21957" s="2">
        <v>40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22405</v>
      </c>
      <c r="C21958" s="2">
        <v>35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22406</v>
      </c>
      <c r="C21959" s="2">
        <v>17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22407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49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22414</v>
      </c>
      <c r="C21967" s="2">
        <v>32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22416</v>
      </c>
      <c r="C21969" s="2">
        <v>31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22418</v>
      </c>
      <c r="C21971" s="2">
        <v>32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22419</v>
      </c>
      <c r="C21972" s="2">
        <v>30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22420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22421</v>
      </c>
      <c r="C21974" s="2">
        <v>27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22422</v>
      </c>
      <c r="C21975" s="2">
        <v>29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22423</v>
      </c>
      <c r="C21976" s="2">
        <v>28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22424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22426</v>
      </c>
      <c r="C21979" s="2">
        <v>34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22427</v>
      </c>
      <c r="C21980" s="2">
        <v>37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22428</v>
      </c>
      <c r="C21981" s="2">
        <v>34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22429</v>
      </c>
      <c r="C21982" s="2">
        <v>36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22430</v>
      </c>
      <c r="C21983" s="2">
        <v>35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22431</v>
      </c>
      <c r="C21984" s="2">
        <v>40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22432</v>
      </c>
      <c r="C21985" s="2">
        <v>38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22434</v>
      </c>
      <c r="C21987" s="2">
        <v>37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22435</v>
      </c>
      <c r="C21988" s="2">
        <v>38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22437</v>
      </c>
      <c r="C21990" s="2">
        <v>43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40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45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22440</v>
      </c>
      <c r="C21993" s="2">
        <v>49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22441</v>
      </c>
      <c r="C21994" s="2">
        <v>46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22442</v>
      </c>
      <c r="C21995" s="2">
        <v>45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22443</v>
      </c>
      <c r="C21996" s="2">
        <v>57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53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43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41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22449</v>
      </c>
      <c r="C22002" s="2">
        <v>36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22450</v>
      </c>
      <c r="C22003" s="2">
        <v>38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22451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22458</v>
      </c>
      <c r="C22011" s="2">
        <v>33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22459</v>
      </c>
      <c r="C22012" s="2">
        <v>37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22462</v>
      </c>
      <c r="C22015" s="2">
        <v>34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22464</v>
      </c>
      <c r="C22017" s="2">
        <v>38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22465</v>
      </c>
      <c r="C22018" s="2">
        <v>51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22466</v>
      </c>
      <c r="C22019" s="2">
        <v>46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22467</v>
      </c>
      <c r="C22020" s="2">
        <v>53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45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22470</v>
      </c>
      <c r="C22023" s="2">
        <v>51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22471</v>
      </c>
      <c r="C22024" s="2">
        <v>42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22472</v>
      </c>
      <c r="C22025" s="2">
        <v>46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22473</v>
      </c>
      <c r="C22026" s="2">
        <v>43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22474</v>
      </c>
      <c r="C22027" s="2">
        <v>29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22477</v>
      </c>
      <c r="C22030" s="2">
        <v>32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22478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38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37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22487</v>
      </c>
      <c r="C22040" s="2">
        <v>41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22488</v>
      </c>
      <c r="C22041" s="2">
        <v>41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22489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46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41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22497</v>
      </c>
      <c r="C22050" s="2">
        <v>46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22498</v>
      </c>
      <c r="C22051" s="2">
        <v>44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22499</v>
      </c>
      <c r="C22052" s="2">
        <v>47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22500</v>
      </c>
      <c r="C22053" s="2">
        <v>46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22501</v>
      </c>
      <c r="C22054" s="2">
        <v>46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22502</v>
      </c>
      <c r="C22055" s="2">
        <v>38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22503</v>
      </c>
      <c r="C22056" s="2">
        <v>35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22509</v>
      </c>
      <c r="C22062" s="2">
        <v>38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22510</v>
      </c>
      <c r="C22063" s="2">
        <v>40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22511</v>
      </c>
      <c r="C22064" s="2">
        <v>40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22512</v>
      </c>
      <c r="C22065" s="2">
        <v>39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22513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35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22522</v>
      </c>
      <c r="C22075" s="2">
        <v>36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22523</v>
      </c>
      <c r="C22076" s="2">
        <v>25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22524</v>
      </c>
      <c r="C22077" s="2">
        <v>48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45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22528</v>
      </c>
      <c r="C22081" s="2">
        <v>47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22529</v>
      </c>
      <c r="C22082" s="2">
        <v>40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22530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34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33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37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22538</v>
      </c>
      <c r="C22091" s="2">
        <v>38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22539</v>
      </c>
      <c r="C22092" s="2">
        <v>37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22540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42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48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46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43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22545</v>
      </c>
      <c r="C22098" s="2">
        <v>44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22546</v>
      </c>
      <c r="C22099" s="2">
        <v>48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22547</v>
      </c>
      <c r="C22100" s="2">
        <v>51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22555</v>
      </c>
      <c r="C22108" s="2">
        <v>39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22556</v>
      </c>
      <c r="C22109" s="2">
        <v>35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22558</v>
      </c>
      <c r="C22111" s="2">
        <v>35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22559</v>
      </c>
      <c r="C22112" s="2">
        <v>36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22560</v>
      </c>
      <c r="C22113" s="2">
        <v>36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22563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22564</v>
      </c>
      <c r="C22117" s="2">
        <v>40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22565</v>
      </c>
      <c r="C22118" s="2">
        <v>46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22566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42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47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22571</v>
      </c>
      <c r="C22124" s="2">
        <v>48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22572</v>
      </c>
      <c r="C22125" s="2">
        <v>43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22573</v>
      </c>
      <c r="C22126" s="2">
        <v>40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22574</v>
      </c>
      <c r="C22127" s="2">
        <v>41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22575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22581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22584</v>
      </c>
      <c r="C22137" s="2">
        <v>53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21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22587</v>
      </c>
      <c r="C22140" s="2">
        <v>22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22589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41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22604</v>
      </c>
      <c r="C22157" s="2">
        <v>52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22605</v>
      </c>
      <c r="C22158" s="2">
        <v>39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22606</v>
      </c>
      <c r="C22159" s="2">
        <v>41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42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50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47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45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47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22630</v>
      </c>
      <c r="C22183" s="2">
        <v>31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22631</v>
      </c>
      <c r="C22184" s="2">
        <v>32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22632</v>
      </c>
      <c r="C22185" s="2">
        <v>42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22633</v>
      </c>
      <c r="C22186" s="2">
        <v>44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22634</v>
      </c>
      <c r="C22187" s="2">
        <v>37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22635</v>
      </c>
      <c r="C22188" s="2">
        <v>37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22636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39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22642</v>
      </c>
      <c r="C22195" s="2">
        <v>42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22643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22647</v>
      </c>
      <c r="C22200" s="2">
        <v>31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22648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41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22651</v>
      </c>
      <c r="C22204" s="2">
        <v>48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22652</v>
      </c>
      <c r="C22205" s="2">
        <v>40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22659</v>
      </c>
      <c r="C22212" s="2">
        <v>14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22660</v>
      </c>
      <c r="C22213" s="2">
        <v>14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22661</v>
      </c>
      <c r="C22214" s="2">
        <v>22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22663</v>
      </c>
      <c r="C22216" s="2">
        <v>50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50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45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48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50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45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38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41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41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36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22679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22680</v>
      </c>
      <c r="C22233" s="2">
        <v>41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38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34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22685</v>
      </c>
      <c r="C22238" s="2">
        <v>37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22687</v>
      </c>
      <c r="C22240" s="2">
        <v>28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22690</v>
      </c>
      <c r="C22243" s="2">
        <v>41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22691</v>
      </c>
      <c r="C22244" s="2">
        <v>46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22692</v>
      </c>
      <c r="C22245" s="2">
        <v>44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22693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28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38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22714</v>
      </c>
      <c r="C22267" s="2">
        <v>39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22715</v>
      </c>
      <c r="C22268" s="2">
        <v>41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22716</v>
      </c>
      <c r="C22269" s="2">
        <v>37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22718</v>
      </c>
      <c r="C22271" s="2">
        <v>32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22721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22722</v>
      </c>
      <c r="C22275" s="2">
        <v>57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22723</v>
      </c>
      <c r="C22276" s="2">
        <v>59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22724</v>
      </c>
      <c r="C22277" s="2">
        <v>39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22727</v>
      </c>
      <c r="C22280" s="2">
        <v>40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22728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22729</v>
      </c>
      <c r="C22282" s="2">
        <v>32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22730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22731</v>
      </c>
      <c r="C22284" s="2">
        <v>35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22735</v>
      </c>
      <c r="C22288" s="2">
        <v>36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22736</v>
      </c>
      <c r="C22289" s="2">
        <v>36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22737</v>
      </c>
      <c r="C22290" s="2">
        <v>38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22738</v>
      </c>
      <c r="C22291" s="2">
        <v>41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22739</v>
      </c>
      <c r="C22292" s="2">
        <v>44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43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44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22750</v>
      </c>
      <c r="C22303" s="2">
        <v>42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22751</v>
      </c>
      <c r="C22304" s="2">
        <v>42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22752</v>
      </c>
      <c r="C22305" s="2">
        <v>38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43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42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42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49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22764</v>
      </c>
      <c r="C22317" s="2">
        <v>54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22765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22775</v>
      </c>
      <c r="C22328" s="2">
        <v>21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22776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22784</v>
      </c>
      <c r="C22337" s="2">
        <v>41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22785</v>
      </c>
      <c r="C22338" s="2">
        <v>31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22786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45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22798</v>
      </c>
      <c r="C22351" s="2">
        <v>46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22799</v>
      </c>
      <c r="C22352" s="2">
        <v>38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22800</v>
      </c>
      <c r="C22353" s="2">
        <v>46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22801</v>
      </c>
      <c r="C22354" s="2">
        <v>54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22802</v>
      </c>
      <c r="C22355" s="2">
        <v>43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22803</v>
      </c>
      <c r="C22356" s="2">
        <v>41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22804</v>
      </c>
      <c r="C22357" s="2">
        <v>65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61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22807</v>
      </c>
      <c r="C22360" s="2">
        <v>39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22808</v>
      </c>
      <c r="C22361" s="2">
        <v>41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22809</v>
      </c>
      <c r="C22362" s="2">
        <v>42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22810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18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18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18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17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51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51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50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35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22825</v>
      </c>
      <c r="C22378" s="2">
        <v>32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22826</v>
      </c>
      <c r="C22379" s="2">
        <v>19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22827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38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22834</v>
      </c>
      <c r="C22387" s="2">
        <v>37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22835</v>
      </c>
      <c r="C22388" s="2">
        <v>36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41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22840</v>
      </c>
      <c r="C22393" s="2">
        <v>36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22841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44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22845</v>
      </c>
      <c r="C22398" s="2">
        <v>43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50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22848</v>
      </c>
      <c r="C22401" s="2">
        <v>30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22851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22852</v>
      </c>
      <c r="C22405" s="2">
        <v>32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22853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57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53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44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22860</v>
      </c>
      <c r="C22413" s="2">
        <v>48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22861</v>
      </c>
      <c r="C22414" s="2">
        <v>46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22862</v>
      </c>
      <c r="C22415" s="2">
        <v>44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22863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31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22866</v>
      </c>
      <c r="C22419" s="2">
        <v>30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22868</v>
      </c>
      <c r="C22421" s="2">
        <v>29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22872</v>
      </c>
      <c r="C22425" s="2">
        <v>35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47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22879</v>
      </c>
      <c r="C22432" s="2">
        <v>51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22880</v>
      </c>
      <c r="C22433" s="2">
        <v>51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42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51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22887</v>
      </c>
      <c r="C22440" s="2">
        <v>49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22888</v>
      </c>
      <c r="C22441" s="2">
        <v>46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22889</v>
      </c>
      <c r="C22442" s="2">
        <v>45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22890</v>
      </c>
      <c r="C22443" s="2">
        <v>38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35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57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50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44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38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22899</v>
      </c>
      <c r="C22452" s="2">
        <v>40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22900</v>
      </c>
      <c r="C22453" s="2">
        <v>40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22901</v>
      </c>
      <c r="C22454" s="2">
        <v>39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22902</v>
      </c>
      <c r="C22455" s="2">
        <v>43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22903</v>
      </c>
      <c r="C22456" s="2">
        <v>46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22904</v>
      </c>
      <c r="C22457" s="2">
        <v>37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22905</v>
      </c>
      <c r="C22458" s="2">
        <v>35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60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22910</v>
      </c>
      <c r="C22463" s="2">
        <v>64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22911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44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22916</v>
      </c>
      <c r="C22469" s="2">
        <v>42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22917</v>
      </c>
      <c r="C22470" s="2">
        <v>39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22922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28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22924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22927</v>
      </c>
      <c r="C22480" s="2">
        <v>34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22928</v>
      </c>
      <c r="C22481" s="2">
        <v>33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22930</v>
      </c>
      <c r="C22483" s="2">
        <v>33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22931</v>
      </c>
      <c r="C22484" s="2">
        <v>38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22932</v>
      </c>
      <c r="C22485" s="2">
        <v>41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22933</v>
      </c>
      <c r="C22486" s="2">
        <v>37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22934</v>
      </c>
      <c r="C22487" s="2">
        <v>57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22935</v>
      </c>
      <c r="C22488" s="2">
        <v>60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22936</v>
      </c>
      <c r="C22489" s="2">
        <v>59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22937</v>
      </c>
      <c r="C22490" s="2">
        <v>39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22938</v>
      </c>
      <c r="C22491" s="2">
        <v>40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22939</v>
      </c>
      <c r="C22492" s="2">
        <v>40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22940</v>
      </c>
      <c r="C22493" s="2">
        <v>39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22941</v>
      </c>
      <c r="C22494" s="2">
        <v>43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22942</v>
      </c>
      <c r="C22495" s="2">
        <v>45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22943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41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43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22965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22966</v>
      </c>
      <c r="C22519" s="2">
        <v>45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44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37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22969</v>
      </c>
      <c r="C22522" s="2">
        <v>38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22970</v>
      </c>
      <c r="C22523" s="2">
        <v>37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22973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75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22978</v>
      </c>
      <c r="C22531" s="2">
        <v>71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22979</v>
      </c>
      <c r="C22532" s="2">
        <v>40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22980</v>
      </c>
      <c r="C22533" s="2">
        <v>43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22981</v>
      </c>
      <c r="C22534" s="2">
        <v>40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22982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22986</v>
      </c>
      <c r="C22539" s="2">
        <v>38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22987</v>
      </c>
      <c r="C22540" s="2">
        <v>38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48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53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50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38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23001</v>
      </c>
      <c r="C22554" s="2">
        <v>42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23002</v>
      </c>
      <c r="C22555" s="2">
        <v>39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23003</v>
      </c>
      <c r="C22556" s="2">
        <v>38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23004</v>
      </c>
      <c r="C22557" s="2">
        <v>34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23005</v>
      </c>
      <c r="C22558" s="2">
        <v>39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23006</v>
      </c>
      <c r="C22559" s="2">
        <v>39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23007</v>
      </c>
      <c r="C22560" s="2">
        <v>39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23008</v>
      </c>
      <c r="C22561" s="2">
        <v>37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23009</v>
      </c>
      <c r="C22562" s="2">
        <v>41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23010</v>
      </c>
      <c r="C22563" s="2">
        <v>47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23011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42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23017</v>
      </c>
      <c r="C22570" s="2">
        <v>37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23018</v>
      </c>
      <c r="C22571" s="2">
        <v>37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23019</v>
      </c>
      <c r="C22572" s="2">
        <v>40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23020</v>
      </c>
      <c r="C22573" s="2">
        <v>34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23021</v>
      </c>
      <c r="C22574" s="2">
        <v>29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23025</v>
      </c>
      <c r="C22578" s="2">
        <v>33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23026</v>
      </c>
      <c r="C22579" s="2">
        <v>50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47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47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45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41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44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23036</v>
      </c>
      <c r="C22589" s="2">
        <v>47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23037</v>
      </c>
      <c r="C22590" s="2">
        <v>44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23038</v>
      </c>
      <c r="C22591" s="2">
        <v>42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23039</v>
      </c>
      <c r="C22592" s="2">
        <v>42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23040</v>
      </c>
      <c r="C22593" s="2">
        <v>36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23041</v>
      </c>
      <c r="C22594" s="2">
        <v>41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30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23051</v>
      </c>
      <c r="C22604" s="2">
        <v>37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23052</v>
      </c>
      <c r="C22605" s="2">
        <v>35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23054</v>
      </c>
      <c r="C22607" s="2">
        <v>38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23055</v>
      </c>
      <c r="C22608" s="2">
        <v>54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23056</v>
      </c>
      <c r="C22609" s="2">
        <v>44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23057</v>
      </c>
      <c r="C22610" s="2">
        <v>43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23058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23072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23073</v>
      </c>
      <c r="C22626" s="2">
        <v>33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23075</v>
      </c>
      <c r="C22628" s="2">
        <v>45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23086</v>
      </c>
      <c r="C22639" s="2">
        <v>31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23087</v>
      </c>
      <c r="C22640" s="2">
        <v>28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23094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23096</v>
      </c>
      <c r="C22649" s="2">
        <v>48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41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33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31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23101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23102</v>
      </c>
      <c r="C22655" s="2">
        <v>35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23103</v>
      </c>
      <c r="C22656" s="2">
        <v>29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23105</v>
      </c>
      <c r="C22658" s="2">
        <v>34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23106</v>
      </c>
      <c r="C22659" s="2">
        <v>38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23107</v>
      </c>
      <c r="C22660" s="2">
        <v>39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23108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23109</v>
      </c>
      <c r="C22662" s="2">
        <v>34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23110</v>
      </c>
      <c r="C22663" s="2">
        <v>39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23111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23112</v>
      </c>
      <c r="C22665" s="2">
        <v>39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23113</v>
      </c>
      <c r="C22666" s="2">
        <v>40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23114</v>
      </c>
      <c r="C22667" s="2">
        <v>37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23115</v>
      </c>
      <c r="C22668" s="2">
        <v>40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44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38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41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44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23126</v>
      </c>
      <c r="C22679" s="2">
        <v>34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23127</v>
      </c>
      <c r="C22680" s="2">
        <v>33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23130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23132</v>
      </c>
      <c r="C22685" s="2">
        <v>39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33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23136</v>
      </c>
      <c r="C22689" s="2">
        <v>35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23137</v>
      </c>
      <c r="C22690" s="2">
        <v>34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23138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23139</v>
      </c>
      <c r="C22692" s="2">
        <v>35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23140</v>
      </c>
      <c r="C22693" s="2">
        <v>45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43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23144</v>
      </c>
      <c r="C22697" s="2">
        <v>36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23145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30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23147</v>
      </c>
      <c r="C22700" s="2">
        <v>33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23148</v>
      </c>
      <c r="C22701" s="2">
        <v>39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23149</v>
      </c>
      <c r="C22702" s="2">
        <v>44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23150</v>
      </c>
      <c r="C22703" s="2">
        <v>44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23151</v>
      </c>
      <c r="C22704" s="2">
        <v>45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23152</v>
      </c>
      <c r="C22705" s="2">
        <v>42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42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40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47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23156</v>
      </c>
      <c r="C22709" s="2">
        <v>51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23157</v>
      </c>
      <c r="C22710" s="2">
        <v>34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23170</v>
      </c>
      <c r="C22723" s="2">
        <v>39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23172</v>
      </c>
      <c r="C22725" s="2">
        <v>36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23173</v>
      </c>
      <c r="C22726" s="2">
        <v>32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42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23179</v>
      </c>
      <c r="C22732" s="2">
        <v>43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23180</v>
      </c>
      <c r="C22733" s="2">
        <v>43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23181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23182</v>
      </c>
      <c r="C22735" s="2">
        <v>35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23183</v>
      </c>
      <c r="C22736" s="2">
        <v>35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23186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23187</v>
      </c>
      <c r="C22740" s="2">
        <v>36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23188</v>
      </c>
      <c r="C22741" s="2">
        <v>37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23189</v>
      </c>
      <c r="C22742" s="2">
        <v>39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38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23194</v>
      </c>
      <c r="C22747" s="2">
        <v>34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23195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39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40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43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50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46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47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23209</v>
      </c>
      <c r="C22762" s="2">
        <v>48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23210</v>
      </c>
      <c r="C22763" s="2">
        <v>44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23211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23220</v>
      </c>
      <c r="C22773" s="2">
        <v>41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23221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46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23225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23226</v>
      </c>
      <c r="C22779" s="2">
        <v>43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23227</v>
      </c>
      <c r="C22780" s="2">
        <v>50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23228</v>
      </c>
      <c r="C22781" s="2">
        <v>45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52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23231</v>
      </c>
      <c r="C22784" s="2">
        <v>56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23232</v>
      </c>
      <c r="C22785" s="2">
        <v>41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23233</v>
      </c>
      <c r="C22786" s="2">
        <v>42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23234</v>
      </c>
      <c r="C22787" s="2">
        <v>41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23236</v>
      </c>
      <c r="C22789" s="2">
        <v>41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23237</v>
      </c>
      <c r="C22790" s="2">
        <v>39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66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23241</v>
      </c>
      <c r="C22794" s="2">
        <v>62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23242</v>
      </c>
      <c r="C22795" s="2">
        <v>58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23244</v>
      </c>
      <c r="C22797" s="2">
        <v>39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23245</v>
      </c>
      <c r="C22798" s="2">
        <v>40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23246</v>
      </c>
      <c r="C22799" s="2">
        <v>38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23247</v>
      </c>
      <c r="C22800" s="2">
        <v>41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23248</v>
      </c>
      <c r="C22801" s="2">
        <v>41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23253</v>
      </c>
      <c r="C22806" s="2">
        <v>40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23254</v>
      </c>
      <c r="C22807" s="2">
        <v>40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23255</v>
      </c>
      <c r="C22808" s="2">
        <v>49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23256</v>
      </c>
      <c r="C22809" s="2">
        <v>53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23257</v>
      </c>
      <c r="C22810" s="2">
        <v>41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36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23261</v>
      </c>
      <c r="C22814" s="2">
        <v>40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23262</v>
      </c>
      <c r="C22815" s="2">
        <v>39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23263</v>
      </c>
      <c r="C22816" s="2">
        <v>40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23264</v>
      </c>
      <c r="C22817" s="2">
        <v>39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40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45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38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23269</v>
      </c>
      <c r="C22822" s="2">
        <v>44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23270</v>
      </c>
      <c r="C22823" s="2">
        <v>45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23271</v>
      </c>
      <c r="C22824" s="2">
        <v>45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23272</v>
      </c>
      <c r="C22825" s="2">
        <v>45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23273</v>
      </c>
      <c r="C22826" s="2">
        <v>50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23275</v>
      </c>
      <c r="C22828" s="2">
        <v>25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23276</v>
      </c>
      <c r="C22829" s="2">
        <v>29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23278</v>
      </c>
      <c r="C22831" s="2">
        <v>35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23280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23281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23283</v>
      </c>
      <c r="C22836" s="2">
        <v>38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23284</v>
      </c>
      <c r="C22837" s="2">
        <v>41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23285</v>
      </c>
      <c r="C22838" s="2">
        <v>43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23286</v>
      </c>
      <c r="C22839" s="2">
        <v>48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23287</v>
      </c>
      <c r="C22840" s="2">
        <v>49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23288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35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23291</v>
      </c>
      <c r="C22844" s="2">
        <v>43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23293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43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45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43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49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23303</v>
      </c>
      <c r="C22856" s="2">
        <v>47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23304</v>
      </c>
      <c r="C22857" s="2">
        <v>46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42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23306</v>
      </c>
      <c r="C22859" s="2">
        <v>43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23307</v>
      </c>
      <c r="C22860" s="2">
        <v>43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23308</v>
      </c>
      <c r="C22861" s="2">
        <v>43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23309</v>
      </c>
      <c r="C22862" s="2">
        <v>42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23310</v>
      </c>
      <c r="C22863" s="2">
        <v>14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23312</v>
      </c>
      <c r="C22865" s="2">
        <v>42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23313</v>
      </c>
      <c r="C22866" s="2">
        <v>42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23314</v>
      </c>
      <c r="C22867" s="2">
        <v>36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42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38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23332</v>
      </c>
      <c r="C22885" s="2">
        <v>40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23333</v>
      </c>
      <c r="C22886" s="2">
        <v>43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23334</v>
      </c>
      <c r="C22887" s="2">
        <v>41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23335</v>
      </c>
      <c r="C22888" s="2">
        <v>52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23336</v>
      </c>
      <c r="C22889" s="2">
        <v>52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23337</v>
      </c>
      <c r="C22890" s="2">
        <v>52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23338</v>
      </c>
      <c r="C22891" s="2">
        <v>52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23339</v>
      </c>
      <c r="C22892" s="2">
        <v>45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23340</v>
      </c>
      <c r="C22893" s="2">
        <v>57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23341</v>
      </c>
      <c r="C22894" s="2">
        <v>56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23342</v>
      </c>
      <c r="C22895" s="2">
        <v>38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23347</v>
      </c>
      <c r="C22900" s="2">
        <v>46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23348</v>
      </c>
      <c r="C22901" s="2">
        <v>47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38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23354</v>
      </c>
      <c r="C22907" s="2">
        <v>42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23355</v>
      </c>
      <c r="C22908" s="2">
        <v>43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23356</v>
      </c>
      <c r="C22909" s="2">
        <v>36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23357</v>
      </c>
      <c r="C22910" s="2">
        <v>36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23358</v>
      </c>
      <c r="C22911" s="2">
        <v>33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23360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43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15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23367</v>
      </c>
      <c r="C22920" s="2">
        <v>15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23368</v>
      </c>
      <c r="C22921" s="2">
        <v>16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23369</v>
      </c>
      <c r="C22922" s="2">
        <v>15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23370</v>
      </c>
      <c r="C22923" s="2">
        <v>45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23371</v>
      </c>
      <c r="C22924" s="2">
        <v>36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23372</v>
      </c>
      <c r="C22925" s="2">
        <v>36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38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23380</v>
      </c>
      <c r="C22933" s="2">
        <v>27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23381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37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54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23385</v>
      </c>
      <c r="C22938" s="2">
        <v>52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23386</v>
      </c>
      <c r="C22939" s="2">
        <v>47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23387</v>
      </c>
      <c r="C22940" s="2">
        <v>30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23389</v>
      </c>
      <c r="C22942" s="2">
        <v>34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23390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40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44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23394</v>
      </c>
      <c r="C22947" s="2">
        <v>50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23395</v>
      </c>
      <c r="C22948" s="2">
        <v>41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23396</v>
      </c>
      <c r="C22949" s="2">
        <v>44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23397</v>
      </c>
      <c r="C22950" s="2">
        <v>47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23398</v>
      </c>
      <c r="C22951" s="2">
        <v>42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42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23402</v>
      </c>
      <c r="C22955" s="2">
        <v>34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23403</v>
      </c>
      <c r="C22956" s="2">
        <v>38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23404</v>
      </c>
      <c r="C22957" s="2">
        <v>44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23405</v>
      </c>
      <c r="C22958" s="2">
        <v>41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23406</v>
      </c>
      <c r="C22959" s="2">
        <v>39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23407</v>
      </c>
      <c r="C22960" s="2">
        <v>39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23408</v>
      </c>
      <c r="C22961" s="2">
        <v>41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23409</v>
      </c>
      <c r="C22962" s="2">
        <v>42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23410</v>
      </c>
      <c r="C22963" s="2">
        <v>34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23411</v>
      </c>
      <c r="C22964" s="2">
        <v>45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23412</v>
      </c>
      <c r="C22965" s="2">
        <v>46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23413</v>
      </c>
      <c r="C22966" s="2">
        <v>41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23414</v>
      </c>
      <c r="C22967" s="2">
        <v>42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23415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45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45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46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23423</v>
      </c>
      <c r="C22976" s="2">
        <v>44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42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23426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39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39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42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23439</v>
      </c>
      <c r="C22992" s="2">
        <v>30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23441</v>
      </c>
      <c r="C22994" s="2">
        <v>37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23442</v>
      </c>
      <c r="C22995" s="2">
        <v>41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23443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42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42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44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43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35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39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23455</v>
      </c>
      <c r="C23008" s="2">
        <v>42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23456</v>
      </c>
      <c r="C23009" s="2">
        <v>42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23457</v>
      </c>
      <c r="C23010" s="2">
        <v>38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23458</v>
      </c>
      <c r="C23011" s="2">
        <v>44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45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44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23462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33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23464</v>
      </c>
      <c r="C23017" s="2">
        <v>33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23465</v>
      </c>
      <c r="C23018" s="2">
        <v>32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23466</v>
      </c>
      <c r="C23019" s="2">
        <v>35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23469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23471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13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13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12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42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23477</v>
      </c>
      <c r="C23030" s="2">
        <v>44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23478</v>
      </c>
      <c r="C23031" s="2">
        <v>43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23479</v>
      </c>
      <c r="C23032" s="2">
        <v>42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23480</v>
      </c>
      <c r="C23033" s="2">
        <v>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23483</v>
      </c>
      <c r="C23036" s="2">
        <v>27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23484</v>
      </c>
      <c r="C23037" s="2">
        <v>22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23485</v>
      </c>
      <c r="C23038" s="2">
        <v>50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51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19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23489</v>
      </c>
      <c r="C23042" s="2">
        <v>35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23491</v>
      </c>
      <c r="C23044" s="2">
        <v>41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23492</v>
      </c>
      <c r="C23045" s="2">
        <v>42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23493</v>
      </c>
      <c r="C23046" s="2">
        <v>41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23494</v>
      </c>
      <c r="C23047" s="2">
        <v>37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23495</v>
      </c>
      <c r="C23048" s="2">
        <v>39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23496</v>
      </c>
      <c r="C23049" s="2">
        <v>34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23497</v>
      </c>
      <c r="C23050" s="2">
        <v>40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23498</v>
      </c>
      <c r="C23051" s="2">
        <v>49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23499</v>
      </c>
      <c r="C23052" s="2">
        <v>45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23500</v>
      </c>
      <c r="C23053" s="2">
        <v>46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23501</v>
      </c>
      <c r="C23054" s="2">
        <v>41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23502</v>
      </c>
      <c r="C23055" s="2">
        <v>47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23503</v>
      </c>
      <c r="C23056" s="2">
        <v>46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23504</v>
      </c>
      <c r="C23057" s="2">
        <v>43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23505</v>
      </c>
      <c r="C23058" s="2">
        <v>34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51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51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30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23513</v>
      </c>
      <c r="C23066" s="2">
        <v>32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23514</v>
      </c>
      <c r="C23067" s="2">
        <v>32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23515</v>
      </c>
      <c r="C23068" s="2">
        <v>38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41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41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32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38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40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23529</v>
      </c>
      <c r="C23082" s="2">
        <v>42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23530</v>
      </c>
      <c r="C23083" s="2">
        <v>43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23531</v>
      </c>
      <c r="C23084" s="2">
        <v>41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23532</v>
      </c>
      <c r="C23085" s="2">
        <v>19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23533</v>
      </c>
      <c r="C23086" s="2">
        <v>49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23534</v>
      </c>
      <c r="C23087" s="2">
        <v>50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23535</v>
      </c>
      <c r="C23088" s="2">
        <v>46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23536</v>
      </c>
      <c r="C23089" s="2">
        <v>44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43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23541</v>
      </c>
      <c r="C23094" s="2">
        <v>40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23542</v>
      </c>
      <c r="C23095" s="2">
        <v>43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23543</v>
      </c>
      <c r="C23096" s="2">
        <v>43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23544</v>
      </c>
      <c r="C23097" s="2">
        <v>43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23545</v>
      </c>
      <c r="C23098" s="2">
        <v>47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23546</v>
      </c>
      <c r="C23099" s="2">
        <v>48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23547</v>
      </c>
      <c r="C23100" s="2">
        <v>47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23548</v>
      </c>
      <c r="C23101" s="2">
        <v>48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23549</v>
      </c>
      <c r="C23102" s="2">
        <v>45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23550</v>
      </c>
      <c r="C23103" s="2">
        <v>49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23553</v>
      </c>
      <c r="C23106" s="2">
        <v>28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23554</v>
      </c>
      <c r="C23107" s="2">
        <v>30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23556</v>
      </c>
      <c r="C23109" s="2">
        <v>34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23557</v>
      </c>
      <c r="C23110" s="2">
        <v>34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23558</v>
      </c>
      <c r="C23111" s="2">
        <v>45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45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41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23563</v>
      </c>
      <c r="C23116" s="2">
        <v>50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23564</v>
      </c>
      <c r="C23117" s="2">
        <v>46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23565</v>
      </c>
      <c r="C23118" s="2">
        <v>46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23566</v>
      </c>
      <c r="C23119" s="2">
        <v>51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23567</v>
      </c>
      <c r="C23120" s="2">
        <v>48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23568</v>
      </c>
      <c r="C23121" s="2">
        <v>42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23569</v>
      </c>
      <c r="C23122" s="2">
        <v>38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23570</v>
      </c>
      <c r="C23123" s="2">
        <v>39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23571</v>
      </c>
      <c r="C23124" s="2">
        <v>35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44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43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48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23582</v>
      </c>
      <c r="C23135" s="2">
        <v>51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23583</v>
      </c>
      <c r="C23136" s="2">
        <v>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23584</v>
      </c>
      <c r="C23137" s="2">
        <v>37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23585</v>
      </c>
      <c r="C23138" s="2">
        <v>37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23586</v>
      </c>
      <c r="C23139" s="2">
        <v>42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42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23589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13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13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23597</v>
      </c>
      <c r="C23150" s="2">
        <v>36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23598</v>
      </c>
      <c r="C23151" s="2">
        <v>36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23599</v>
      </c>
      <c r="C23152" s="2">
        <v>36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23600</v>
      </c>
      <c r="C23153" s="2">
        <v>35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23601</v>
      </c>
      <c r="C23154" s="2">
        <v>36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23602</v>
      </c>
      <c r="C23155" s="2">
        <v>41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23603</v>
      </c>
      <c r="C23156" s="2">
        <v>41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23605</v>
      </c>
      <c r="C23158" s="2">
        <v>21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23606</v>
      </c>
      <c r="C23159" s="2">
        <v>21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23607</v>
      </c>
      <c r="C23160" s="2">
        <v>22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23608</v>
      </c>
      <c r="C23161" s="2">
        <v>22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23609</v>
      </c>
      <c r="C23162" s="2">
        <v>21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23610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43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23614</v>
      </c>
      <c r="C23167" s="2">
        <v>44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23615</v>
      </c>
      <c r="C23168" s="2">
        <v>43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23617</v>
      </c>
      <c r="C23170" s="2">
        <v>36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23618</v>
      </c>
      <c r="C23171" s="2">
        <v>35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23619</v>
      </c>
      <c r="C23172" s="2">
        <v>30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23620</v>
      </c>
      <c r="C23173" s="2">
        <v>45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23621</v>
      </c>
      <c r="C23174" s="2">
        <v>47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23622</v>
      </c>
      <c r="C23175" s="2">
        <v>39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23623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48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44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41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23628</v>
      </c>
      <c r="C23181" s="2">
        <v>43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23629</v>
      </c>
      <c r="C23182" s="2">
        <v>38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23630</v>
      </c>
      <c r="C23183" s="2">
        <v>41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23631</v>
      </c>
      <c r="C23184" s="2">
        <v>43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23637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10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23639</v>
      </c>
      <c r="C23192" s="2">
        <v>11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23640</v>
      </c>
      <c r="C23193" s="2">
        <v>12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23641</v>
      </c>
      <c r="C23194" s="2">
        <v>14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47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42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11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23649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23659</v>
      </c>
      <c r="C23212" s="2">
        <v>36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23660</v>
      </c>
      <c r="C23213" s="2">
        <v>19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32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45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23670</v>
      </c>
      <c r="C23223" s="2">
        <v>44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23671</v>
      </c>
      <c r="C23224" s="2">
        <v>41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23672</v>
      </c>
      <c r="C23225" s="2">
        <v>44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23673</v>
      </c>
      <c r="C23226" s="2">
        <v>43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23674</v>
      </c>
      <c r="C23227" s="2">
        <v>37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23675</v>
      </c>
      <c r="C23228" s="2">
        <v>48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23676</v>
      </c>
      <c r="C23229" s="2">
        <v>48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23677</v>
      </c>
      <c r="C23230" s="2">
        <v>44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23678</v>
      </c>
      <c r="C23231" s="2">
        <v>43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23679</v>
      </c>
      <c r="C23232" s="2">
        <v>33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23680</v>
      </c>
      <c r="C23233" s="2">
        <v>35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23681</v>
      </c>
      <c r="C23234" s="2">
        <v>35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23682</v>
      </c>
      <c r="C23235" s="2">
        <v>30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23685</v>
      </c>
      <c r="C23238" s="2">
        <v>36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23686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23687</v>
      </c>
      <c r="C23240" s="2">
        <v>35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23688</v>
      </c>
      <c r="C23241" s="2">
        <v>33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36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38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23698</v>
      </c>
      <c r="C23251" s="2">
        <v>43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23705</v>
      </c>
      <c r="C23258" s="2">
        <v>39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40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41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23710</v>
      </c>
      <c r="C23263" s="2">
        <v>42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23711</v>
      </c>
      <c r="C23264" s="2">
        <v>45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23712</v>
      </c>
      <c r="C23265" s="2">
        <v>47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23713</v>
      </c>
      <c r="C23266" s="2">
        <v>42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23714</v>
      </c>
      <c r="C23267" s="2">
        <v>41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23715</v>
      </c>
      <c r="C23268" s="2">
        <v>36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23716</v>
      </c>
      <c r="C23269" s="2">
        <v>37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23717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46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23721</v>
      </c>
      <c r="C23274" s="2">
        <v>45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23722</v>
      </c>
      <c r="C23275" s="2">
        <v>48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23723</v>
      </c>
      <c r="C23276" s="2">
        <v>41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11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45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43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41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23747</v>
      </c>
      <c r="C23300" s="2">
        <v>42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23748</v>
      </c>
      <c r="C23301" s="2">
        <v>38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23749</v>
      </c>
      <c r="C23302" s="2">
        <v>17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18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23758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45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44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40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41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23769</v>
      </c>
      <c r="C23322" s="2">
        <v>42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23770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16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16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16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35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32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23779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38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23783</v>
      </c>
      <c r="C23336" s="2">
        <v>41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23784</v>
      </c>
      <c r="C23337" s="2">
        <v>41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23785</v>
      </c>
      <c r="C23338" s="2">
        <v>39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23786</v>
      </c>
      <c r="C23339" s="2">
        <v>40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23787</v>
      </c>
      <c r="C23340" s="2">
        <v>40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23788</v>
      </c>
      <c r="C23341" s="2">
        <v>41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23789</v>
      </c>
      <c r="C23342" s="2">
        <v>42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23790</v>
      </c>
      <c r="C23343" s="2">
        <v>43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23791</v>
      </c>
      <c r="C23344" s="2">
        <v>44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23792</v>
      </c>
      <c r="C23345" s="2">
        <v>43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23793</v>
      </c>
      <c r="C23346" s="2">
        <v>42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23797</v>
      </c>
      <c r="C23350" s="2">
        <v>37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23802</v>
      </c>
      <c r="C23355" s="2">
        <v>41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23803</v>
      </c>
      <c r="C23356" s="2">
        <v>40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23805</v>
      </c>
      <c r="C23358" s="2">
        <v>32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23806</v>
      </c>
      <c r="C23359" s="2">
        <v>32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23807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23808</v>
      </c>
      <c r="C23361" s="2">
        <v>39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23809</v>
      </c>
      <c r="C23362" s="2">
        <v>44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23810</v>
      </c>
      <c r="C23363" s="2">
        <v>45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23811</v>
      </c>
      <c r="C23364" s="2">
        <v>42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23812</v>
      </c>
      <c r="C23365" s="2">
        <v>43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23813</v>
      </c>
      <c r="C23366" s="2">
        <v>31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23814</v>
      </c>
      <c r="C23367" s="2">
        <v>33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23815</v>
      </c>
      <c r="C23368" s="2">
        <v>33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23816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23817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49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23820</v>
      </c>
      <c r="C23373" s="2">
        <v>41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23821</v>
      </c>
      <c r="C23374" s="2">
        <v>44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23822</v>
      </c>
      <c r="C23375" s="2">
        <v>36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39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46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23826</v>
      </c>
      <c r="C23379" s="2">
        <v>49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23827</v>
      </c>
      <c r="C23380" s="2">
        <v>45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23829</v>
      </c>
      <c r="C23382" s="2">
        <v>44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41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40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39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23841</v>
      </c>
      <c r="C23394" s="2">
        <v>42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23842</v>
      </c>
      <c r="C23395" s="2">
        <v>42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23843</v>
      </c>
      <c r="C23396" s="2">
        <v>43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23844</v>
      </c>
      <c r="C23397" s="2">
        <v>45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23845</v>
      </c>
      <c r="C23398" s="2">
        <v>45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23846</v>
      </c>
      <c r="C23399" s="2">
        <v>38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23847</v>
      </c>
      <c r="C23400" s="2">
        <v>31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23849</v>
      </c>
      <c r="C23402" s="2">
        <v>36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23850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23852</v>
      </c>
      <c r="C23405" s="2">
        <v>38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23853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39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23860</v>
      </c>
      <c r="C23413" s="2">
        <v>38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23861</v>
      </c>
      <c r="C23414" s="2">
        <v>40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23862</v>
      </c>
      <c r="C23415" s="2">
        <v>39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23863</v>
      </c>
      <c r="C23416" s="2">
        <v>37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23864</v>
      </c>
      <c r="C23417" s="2">
        <v>40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23865</v>
      </c>
      <c r="C23418" s="2">
        <v>39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23866</v>
      </c>
      <c r="C23419" s="2">
        <v>40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40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39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39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39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42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47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45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23877</v>
      </c>
      <c r="C23430" s="2">
        <v>33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23878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23879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36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23887</v>
      </c>
      <c r="C23440" s="2">
        <v>39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23889</v>
      </c>
      <c r="C23442" s="2">
        <v>34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23890</v>
      </c>
      <c r="C23443" s="2">
        <v>33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23891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23892</v>
      </c>
      <c r="C23445" s="2">
        <v>26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23893</v>
      </c>
      <c r="C23446" s="2">
        <v>44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23894</v>
      </c>
      <c r="C23447" s="2">
        <v>47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23895</v>
      </c>
      <c r="C23448" s="2">
        <v>45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23896</v>
      </c>
      <c r="C23449" s="2">
        <v>46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38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23903</v>
      </c>
      <c r="C23456" s="2">
        <v>46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23904</v>
      </c>
      <c r="C23457" s="2">
        <v>48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23905</v>
      </c>
      <c r="C23458" s="2">
        <v>46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23906</v>
      </c>
      <c r="C23459" s="2">
        <v>48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23907</v>
      </c>
      <c r="C23460" s="2">
        <v>35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23908</v>
      </c>
      <c r="C23461" s="2">
        <v>36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23910</v>
      </c>
      <c r="C23463" s="2">
        <v>28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23912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41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40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39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34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42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23929</v>
      </c>
      <c r="C23482" s="2">
        <v>40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23930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23934</v>
      </c>
      <c r="C23487" s="2">
        <v>42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45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23946</v>
      </c>
      <c r="C23499" s="2">
        <v>36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23947</v>
      </c>
      <c r="C23500" s="2">
        <v>36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23948</v>
      </c>
      <c r="C23501" s="2">
        <v>35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23949</v>
      </c>
      <c r="C23502" s="2">
        <v>34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23950</v>
      </c>
      <c r="C23503" s="2">
        <v>36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23951</v>
      </c>
      <c r="C23504" s="2">
        <v>34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23953</v>
      </c>
      <c r="C23506" s="2">
        <v>34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23954</v>
      </c>
      <c r="C23507" s="2">
        <v>32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34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41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52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49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40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38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23993</v>
      </c>
      <c r="C23546" s="2">
        <v>42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23994</v>
      </c>
      <c r="C23547" s="2">
        <v>36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23995</v>
      </c>
      <c r="C23548" s="2">
        <v>40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23996</v>
      </c>
      <c r="C23549" s="2">
        <v>43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23997</v>
      </c>
      <c r="C23550" s="2">
        <v>43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23998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23999</v>
      </c>
      <c r="C23552" s="2">
        <v>27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24001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49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24009</v>
      </c>
      <c r="C23562" s="2">
        <v>51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24010</v>
      </c>
      <c r="C23563" s="2">
        <v>47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24011</v>
      </c>
      <c r="C23564" s="2">
        <v>52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52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46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24016</v>
      </c>
      <c r="C23569" s="2">
        <v>34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24018</v>
      </c>
      <c r="C23571" s="2">
        <v>31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24020</v>
      </c>
      <c r="C23573" s="2">
        <v>36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24021</v>
      </c>
      <c r="C23574" s="2">
        <v>36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52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24026</v>
      </c>
      <c r="C23579" s="2">
        <v>52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24028</v>
      </c>
      <c r="C23581" s="2">
        <v>27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24029</v>
      </c>
      <c r="C23582" s="2">
        <v>43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24032</v>
      </c>
      <c r="C23585" s="2">
        <v>29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24033</v>
      </c>
      <c r="C23586" s="2">
        <v>39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43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34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11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10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24057</v>
      </c>
      <c r="C23610" s="2">
        <v>31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24058</v>
      </c>
      <c r="C23611" s="2">
        <v>34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24059</v>
      </c>
      <c r="C23612" s="2">
        <v>36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24060</v>
      </c>
      <c r="C23613" s="2">
        <v>20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24061</v>
      </c>
      <c r="C23614" s="2">
        <v>10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24062</v>
      </c>
      <c r="C23615" s="2">
        <v>10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38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37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40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34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24081</v>
      </c>
      <c r="C23634" s="2">
        <v>43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24082</v>
      </c>
      <c r="C23635" s="2">
        <v>48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24083</v>
      </c>
      <c r="C23636" s="2">
        <v>43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24084</v>
      </c>
      <c r="C23637" s="2">
        <v>47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24085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24088</v>
      </c>
      <c r="C23641" s="2">
        <v>33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24090</v>
      </c>
      <c r="C23643" s="2">
        <v>36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24091</v>
      </c>
      <c r="C23644" s="2">
        <v>37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24092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24093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24094</v>
      </c>
      <c r="C23647" s="2">
        <v>10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23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24096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24099</v>
      </c>
      <c r="C23652" s="2">
        <v>46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24100</v>
      </c>
      <c r="C23653" s="2">
        <v>46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24101</v>
      </c>
      <c r="C23654" s="2">
        <v>53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24102</v>
      </c>
      <c r="C23655" s="2">
        <v>52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24103</v>
      </c>
      <c r="C23656" s="2">
        <v>41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24104</v>
      </c>
      <c r="C23657" s="2">
        <v>44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24105</v>
      </c>
      <c r="C23658" s="2">
        <v>43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24106</v>
      </c>
      <c r="C23659" s="2">
        <v>38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24107</v>
      </c>
      <c r="C23660" s="2">
        <v>39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24108</v>
      </c>
      <c r="C23661" s="2">
        <v>31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24109</v>
      </c>
      <c r="C23662" s="2">
        <v>35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28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24113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24114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24115</v>
      </c>
      <c r="C23668" s="2">
        <v>34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46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43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24127</v>
      </c>
      <c r="C23680" s="2">
        <v>35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24131</v>
      </c>
      <c r="C23684" s="2">
        <v>35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24132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24133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42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24146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24147</v>
      </c>
      <c r="C23700" s="2">
        <v>46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24148</v>
      </c>
      <c r="C23701" s="2">
        <v>37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43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40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15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41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24155</v>
      </c>
      <c r="C23708" s="2">
        <v>44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24156</v>
      </c>
      <c r="C23709" s="2">
        <v>41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24157</v>
      </c>
      <c r="C23710" s="2">
        <v>38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24162</v>
      </c>
      <c r="C23715" s="2">
        <v>53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24163</v>
      </c>
      <c r="C23716" s="2">
        <v>55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24164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24167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24168</v>
      </c>
      <c r="C23721" s="2">
        <v>27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24170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24171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12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24176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24179</v>
      </c>
      <c r="C23732" s="2">
        <v>34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24180</v>
      </c>
      <c r="C23733" s="2">
        <v>47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40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24184</v>
      </c>
      <c r="C23737" s="2">
        <v>38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24185</v>
      </c>
      <c r="C23738" s="2">
        <v>41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24186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48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24191</v>
      </c>
      <c r="C23744" s="2">
        <v>45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42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41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24198</v>
      </c>
      <c r="C23751" s="2">
        <v>43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24199</v>
      </c>
      <c r="C23752" s="2">
        <v>42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24200</v>
      </c>
      <c r="C23753" s="2">
        <v>32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24201</v>
      </c>
      <c r="C23754" s="2">
        <v>34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24203</v>
      </c>
      <c r="C23756" s="2">
        <v>23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24207</v>
      </c>
      <c r="C23760" s="2">
        <v>36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38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41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24210</v>
      </c>
      <c r="C23763" s="2">
        <v>36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51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52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45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33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24217</v>
      </c>
      <c r="C23770" s="2">
        <v>34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24218</v>
      </c>
      <c r="C23771" s="2">
        <v>36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24219</v>
      </c>
      <c r="C23772" s="2">
        <v>24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24220</v>
      </c>
      <c r="C23773" s="2">
        <v>26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24221</v>
      </c>
      <c r="C23774" s="2">
        <v>27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24222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24223</v>
      </c>
      <c r="C23776" s="2">
        <v>33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24224</v>
      </c>
      <c r="C23777" s="2">
        <v>35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24225</v>
      </c>
      <c r="C23778" s="2">
        <v>35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24227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45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24232</v>
      </c>
      <c r="C23785" s="2">
        <v>48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24233</v>
      </c>
      <c r="C23786" s="2">
        <v>47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24234</v>
      </c>
      <c r="C23787" s="2">
        <v>43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24235</v>
      </c>
      <c r="C23788" s="2">
        <v>14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24236</v>
      </c>
      <c r="C23789" s="2">
        <v>15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24237</v>
      </c>
      <c r="C23790" s="2">
        <v>17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24243</v>
      </c>
      <c r="C23796" s="2">
        <v>21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24244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50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47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42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24251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24252</v>
      </c>
      <c r="C23805" s="2">
        <v>36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24254</v>
      </c>
      <c r="C23807" s="2">
        <v>41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24255</v>
      </c>
      <c r="C23808" s="2">
        <v>41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24256</v>
      </c>
      <c r="C23809" s="2">
        <v>13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24257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40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29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24269</v>
      </c>
      <c r="C23822" s="2">
        <v>29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24272</v>
      </c>
      <c r="C23825" s="2">
        <v>53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24273</v>
      </c>
      <c r="C23826" s="2">
        <v>59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24274</v>
      </c>
      <c r="C23827" s="2">
        <v>57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24275</v>
      </c>
      <c r="C23828" s="2">
        <v>43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40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11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24280</v>
      </c>
      <c r="C23833" s="2">
        <v>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24281</v>
      </c>
      <c r="C23834" s="2">
        <v>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24282</v>
      </c>
      <c r="C23835" s="2">
        <v>9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24283</v>
      </c>
      <c r="C23836" s="2">
        <v>9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24284</v>
      </c>
      <c r="C23837" s="2">
        <v>9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24285</v>
      </c>
      <c r="C23838" s="2">
        <v>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24286</v>
      </c>
      <c r="C23839" s="2">
        <v>12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24287</v>
      </c>
      <c r="C23840" s="2">
        <v>17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24288</v>
      </c>
      <c r="C23841" s="2">
        <v>40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24289</v>
      </c>
      <c r="C23842" s="2">
        <v>41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24294</v>
      </c>
      <c r="C23847" s="2">
        <v>29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24296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24297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28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24305</v>
      </c>
      <c r="C23858" s="2">
        <v>33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24306</v>
      </c>
      <c r="C23859" s="2">
        <v>36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24310</v>
      </c>
      <c r="C23863" s="2">
        <v>40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24311</v>
      </c>
      <c r="C23864" s="2">
        <v>36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24312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42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43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24317</v>
      </c>
      <c r="C23870" s="2">
        <v>36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24318</v>
      </c>
      <c r="C23871" s="2">
        <v>36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24319</v>
      </c>
      <c r="C23872" s="2">
        <v>10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42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24321</v>
      </c>
      <c r="C23874" s="2">
        <v>43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24322</v>
      </c>
      <c r="C23875" s="2">
        <v>32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24323</v>
      </c>
      <c r="C23876" s="2">
        <v>35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24324</v>
      </c>
      <c r="C23877" s="2">
        <v>37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24325</v>
      </c>
      <c r="C23878" s="2">
        <v>32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24326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24331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24332</v>
      </c>
      <c r="C23885" s="2">
        <v>36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24333</v>
      </c>
      <c r="C23886" s="2">
        <v>32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24334</v>
      </c>
      <c r="C23887" s="2">
        <v>33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24335</v>
      </c>
      <c r="C23888" s="2">
        <v>37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47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24354</v>
      </c>
      <c r="C23907" s="2">
        <v>49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24355</v>
      </c>
      <c r="C23908" s="2">
        <v>47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24356</v>
      </c>
      <c r="C23909" s="2">
        <v>45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24358</v>
      </c>
      <c r="C23911" s="2">
        <v>32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24361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41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40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40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34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24367</v>
      </c>
      <c r="C23920" s="2">
        <v>37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24368</v>
      </c>
      <c r="C23921" s="2">
        <v>37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24369</v>
      </c>
      <c r="C23922" s="2">
        <v>38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24371</v>
      </c>
      <c r="C23924" s="2">
        <v>45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24372</v>
      </c>
      <c r="C23925" s="2">
        <v>44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24373</v>
      </c>
      <c r="C23926" s="2">
        <v>43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24374</v>
      </c>
      <c r="C23927" s="2">
        <v>41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24375</v>
      </c>
      <c r="C23928" s="2">
        <v>27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24376</v>
      </c>
      <c r="C23929" s="2">
        <v>29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24378</v>
      </c>
      <c r="C23931" s="2">
        <v>28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24380</v>
      </c>
      <c r="C23933" s="2">
        <v>40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41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24385</v>
      </c>
      <c r="C23938" s="2">
        <v>47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24386</v>
      </c>
      <c r="C23939" s="2">
        <v>40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24389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24391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24392</v>
      </c>
      <c r="C23945" s="2">
        <v>45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42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34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24396</v>
      </c>
      <c r="C23949" s="2">
        <v>34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24397</v>
      </c>
      <c r="C23950" s="2">
        <v>35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24398</v>
      </c>
      <c r="C23951" s="2">
        <v>33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24400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20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24405</v>
      </c>
      <c r="C23958" s="2">
        <v>38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24406</v>
      </c>
      <c r="C23959" s="2">
        <v>37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24407</v>
      </c>
      <c r="C23960" s="2">
        <v>14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24414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17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11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18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24425</v>
      </c>
      <c r="C23978" s="2">
        <v>19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24426</v>
      </c>
      <c r="C23979" s="2">
        <v>19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24427</v>
      </c>
      <c r="C23980" s="2">
        <v>17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24428</v>
      </c>
      <c r="C23981" s="2">
        <v>51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24429</v>
      </c>
      <c r="C23982" s="2">
        <v>56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24430</v>
      </c>
      <c r="C23983" s="2">
        <v>57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24431</v>
      </c>
      <c r="C23984" s="2">
        <v>60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24432</v>
      </c>
      <c r="C23985" s="2">
        <v>42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24433</v>
      </c>
      <c r="C23986" s="2">
        <v>47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24434</v>
      </c>
      <c r="C23987" s="2">
        <v>45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24435</v>
      </c>
      <c r="C23988" s="2">
        <v>48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24436</v>
      </c>
      <c r="C23989" s="2">
        <v>45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24437</v>
      </c>
      <c r="C23990" s="2">
        <v>45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24438</v>
      </c>
      <c r="C23991" s="2">
        <v>45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24439</v>
      </c>
      <c r="C23992" s="2">
        <v>41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24440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46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43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24454</v>
      </c>
      <c r="C24007" s="2">
        <v>35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24455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24457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11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24469</v>
      </c>
      <c r="C24022" s="2">
        <v>38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24470</v>
      </c>
      <c r="C24023" s="2">
        <v>39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24471</v>
      </c>
      <c r="C24024" s="2">
        <v>38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24472</v>
      </c>
      <c r="C24025" s="2">
        <v>37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24473</v>
      </c>
      <c r="C24026" s="2">
        <v>37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24474</v>
      </c>
      <c r="C24027" s="2">
        <v>40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24475</v>
      </c>
      <c r="C24028" s="2">
        <v>40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24476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45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24479</v>
      </c>
      <c r="C24032" s="2">
        <v>45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24480</v>
      </c>
      <c r="C24033" s="2">
        <v>46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24481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24487</v>
      </c>
      <c r="C24040" s="2">
        <v>36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24488</v>
      </c>
      <c r="C24041" s="2">
        <v>37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24491</v>
      </c>
      <c r="C24044" s="2">
        <v>44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24493</v>
      </c>
      <c r="C24046" s="2">
        <v>36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24495</v>
      </c>
      <c r="C24048" s="2">
        <v>34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24496</v>
      </c>
      <c r="C24049" s="2">
        <v>35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24497</v>
      </c>
      <c r="C24050" s="2">
        <v>33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24498</v>
      </c>
      <c r="C24051" s="2">
        <v>38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24499</v>
      </c>
      <c r="C24052" s="2">
        <v>40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24500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40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24509</v>
      </c>
      <c r="C24062" s="2">
        <v>37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24510</v>
      </c>
      <c r="C24063" s="2">
        <v>24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24511</v>
      </c>
      <c r="C24064" s="2">
        <v>38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35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45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24515</v>
      </c>
      <c r="C24068" s="2">
        <v>47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24516</v>
      </c>
      <c r="C24069" s="2">
        <v>29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24519</v>
      </c>
      <c r="C24072" s="2">
        <v>7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24520</v>
      </c>
      <c r="C24073" s="2">
        <v>45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42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15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24525</v>
      </c>
      <c r="C24078" s="2">
        <v>16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24526</v>
      </c>
      <c r="C24079" s="2">
        <v>17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24527</v>
      </c>
      <c r="C24080" s="2">
        <v>17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24528</v>
      </c>
      <c r="C24081" s="2">
        <v>43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42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37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46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49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49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12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24538</v>
      </c>
      <c r="C24091" s="2">
        <v>43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24539</v>
      </c>
      <c r="C24092" s="2">
        <v>46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24540</v>
      </c>
      <c r="C24093" s="2">
        <v>42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24541</v>
      </c>
      <c r="C24094" s="2">
        <v>41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24542</v>
      </c>
      <c r="C24095" s="2">
        <v>39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24543</v>
      </c>
      <c r="C24096" s="2">
        <v>27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24544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24549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24551</v>
      </c>
      <c r="C24104" s="2">
        <v>35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24552</v>
      </c>
      <c r="C24105" s="2">
        <v>38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24553</v>
      </c>
      <c r="C24106" s="2">
        <v>39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24554</v>
      </c>
      <c r="C24107" s="2">
        <v>35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41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46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47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24560</v>
      </c>
      <c r="C24113" s="2">
        <v>36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24561</v>
      </c>
      <c r="C24114" s="2">
        <v>37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24562</v>
      </c>
      <c r="C24115" s="2">
        <v>56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24563</v>
      </c>
      <c r="C24116" s="2">
        <v>43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40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41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28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24571</v>
      </c>
      <c r="C24124" s="2">
        <v>26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24572</v>
      </c>
      <c r="C24125" s="2">
        <v>32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24573</v>
      </c>
      <c r="C24126" s="2">
        <v>30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24574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24575</v>
      </c>
      <c r="C24128" s="2">
        <v>37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24576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24577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35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24589</v>
      </c>
      <c r="C24142" s="2">
        <v>36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24590</v>
      </c>
      <c r="C24143" s="2">
        <v>36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24591</v>
      </c>
      <c r="C24144" s="2">
        <v>40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24592</v>
      </c>
      <c r="C24145" s="2">
        <v>42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24594</v>
      </c>
      <c r="C24147" s="2">
        <v>20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24595</v>
      </c>
      <c r="C24148" s="2">
        <v>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24596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41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24600</v>
      </c>
      <c r="C24153" s="2">
        <v>37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24601</v>
      </c>
      <c r="C24154" s="2">
        <v>20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24602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42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24613</v>
      </c>
      <c r="C24166" s="2">
        <v>42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13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24621</v>
      </c>
      <c r="C24174" s="2">
        <v>38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24622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24623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40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45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24636</v>
      </c>
      <c r="C24189" s="2">
        <v>52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24637</v>
      </c>
      <c r="C24190" s="2">
        <v>41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24638</v>
      </c>
      <c r="C24191" s="2">
        <v>42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24639</v>
      </c>
      <c r="C24192" s="2">
        <v>36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24640</v>
      </c>
      <c r="C24193" s="2">
        <v>41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24641</v>
      </c>
      <c r="C24194" s="2">
        <v>42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24642</v>
      </c>
      <c r="C24195" s="2">
        <v>40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24643</v>
      </c>
      <c r="C24196" s="2">
        <v>40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24644</v>
      </c>
      <c r="C24197" s="2">
        <v>15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24645</v>
      </c>
      <c r="C24198" s="2">
        <v>17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24646</v>
      </c>
      <c r="C24199" s="2">
        <v>33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24647</v>
      </c>
      <c r="C24200" s="2">
        <v>37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24648</v>
      </c>
      <c r="C24201" s="2">
        <v>39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24649</v>
      </c>
      <c r="C24202" s="2">
        <v>37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24650</v>
      </c>
      <c r="C24203" s="2">
        <v>40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24651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38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24655</v>
      </c>
      <c r="C24208" s="2">
        <v>43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24656</v>
      </c>
      <c r="C24209" s="2">
        <v>39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24657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37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34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24664</v>
      </c>
      <c r="C24217" s="2">
        <v>37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24665</v>
      </c>
      <c r="C24218" s="2">
        <v>28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24666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16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16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38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24677</v>
      </c>
      <c r="C24230" s="2">
        <v>39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24678</v>
      </c>
      <c r="C24231" s="2">
        <v>39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24679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24684</v>
      </c>
      <c r="C24237" s="2">
        <v>28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24686</v>
      </c>
      <c r="C24239" s="2">
        <v>31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24687</v>
      </c>
      <c r="C24240" s="2">
        <v>37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42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41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24697</v>
      </c>
      <c r="C24250" s="2">
        <v>41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24698</v>
      </c>
      <c r="C24251" s="2">
        <v>42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24699</v>
      </c>
      <c r="C24252" s="2">
        <v>44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24700</v>
      </c>
      <c r="C24253" s="2">
        <v>11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24702</v>
      </c>
      <c r="C24255" s="2">
        <v>43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24703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9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24708</v>
      </c>
      <c r="C24261" s="2">
        <v>44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19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24711</v>
      </c>
      <c r="C24264" s="2">
        <v>19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24712</v>
      </c>
      <c r="C24265" s="2">
        <v>23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24718</v>
      </c>
      <c r="C24271" s="2">
        <v>31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24719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50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24723</v>
      </c>
      <c r="C24276" s="2">
        <v>51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24724</v>
      </c>
      <c r="C24277" s="2">
        <v>51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24726</v>
      </c>
      <c r="C24279" s="2">
        <v>44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41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24732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24733</v>
      </c>
      <c r="C24286" s="2">
        <v>31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24735</v>
      </c>
      <c r="C24288" s="2">
        <v>30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24736</v>
      </c>
      <c r="C24289" s="2">
        <v>36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24737</v>
      </c>
      <c r="C24290" s="2">
        <v>37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24738</v>
      </c>
      <c r="C24291" s="2">
        <v>37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24739</v>
      </c>
      <c r="C24292" s="2">
        <v>38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24740</v>
      </c>
      <c r="C24293" s="2">
        <v>46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24741</v>
      </c>
      <c r="C24294" s="2">
        <v>41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24742</v>
      </c>
      <c r="C24295" s="2">
        <v>40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24745</v>
      </c>
      <c r="C24298" s="2">
        <v>36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24749</v>
      </c>
      <c r="C24302" s="2">
        <v>24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24750</v>
      </c>
      <c r="C24303" s="2">
        <v>22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24751</v>
      </c>
      <c r="C24304" s="2">
        <v>12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35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48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24766</v>
      </c>
      <c r="C24319" s="2">
        <v>39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24767</v>
      </c>
      <c r="C24320" s="2">
        <v>41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46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24772</v>
      </c>
      <c r="C24325" s="2">
        <v>35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24773</v>
      </c>
      <c r="C24326" s="2">
        <v>35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24774</v>
      </c>
      <c r="C24327" s="2">
        <v>33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24775</v>
      </c>
      <c r="C24328" s="2">
        <v>37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24776</v>
      </c>
      <c r="C24329" s="2">
        <v>39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24778</v>
      </c>
      <c r="C24331" s="2">
        <v>42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24779</v>
      </c>
      <c r="C24332" s="2">
        <v>35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24780</v>
      </c>
      <c r="C24333" s="2">
        <v>37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24781</v>
      </c>
      <c r="C24334" s="2">
        <v>34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24782</v>
      </c>
      <c r="C24335" s="2">
        <v>39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24783</v>
      </c>
      <c r="C24336" s="2">
        <v>40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24784</v>
      </c>
      <c r="C24337" s="2">
        <v>38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24785</v>
      </c>
      <c r="C24338" s="2">
        <v>44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24786</v>
      </c>
      <c r="C24339" s="2">
        <v>49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24787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43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32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24793</v>
      </c>
      <c r="C24346" s="2">
        <v>34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24795</v>
      </c>
      <c r="C24348" s="2">
        <v>42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20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24799</v>
      </c>
      <c r="C24352" s="2">
        <v>20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24800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24801</v>
      </c>
      <c r="C24354" s="2">
        <v>29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24803</v>
      </c>
      <c r="C24356" s="2">
        <v>35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24804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24806</v>
      </c>
      <c r="C24359" s="2">
        <v>30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24807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44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40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41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24818</v>
      </c>
      <c r="C24371" s="2">
        <v>41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24819</v>
      </c>
      <c r="C24372" s="2">
        <v>42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24821</v>
      </c>
      <c r="C24374" s="2">
        <v>37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24822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34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34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24833</v>
      </c>
      <c r="C24386" s="2">
        <v>37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24834</v>
      </c>
      <c r="C24387" s="2">
        <v>46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24835</v>
      </c>
      <c r="C24388" s="2">
        <v>44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24836</v>
      </c>
      <c r="C24389" s="2">
        <v>44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24837</v>
      </c>
      <c r="C24390" s="2">
        <v>50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24838</v>
      </c>
      <c r="C24391" s="2">
        <v>34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24839</v>
      </c>
      <c r="C24392" s="2">
        <v>38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24840</v>
      </c>
      <c r="C24393" s="2">
        <v>40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24841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41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40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22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24850</v>
      </c>
      <c r="C24403" s="2">
        <v>27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24853</v>
      </c>
      <c r="C24406" s="2">
        <v>35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24854</v>
      </c>
      <c r="C24407" s="2">
        <v>37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24856</v>
      </c>
      <c r="C24409" s="2">
        <v>37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24857</v>
      </c>
      <c r="C24410" s="2">
        <v>43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24858</v>
      </c>
      <c r="C24411" s="2">
        <v>46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24859</v>
      </c>
      <c r="C24412" s="2">
        <v>44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12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23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24870</v>
      </c>
      <c r="C24423" s="2">
        <v>24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24871</v>
      </c>
      <c r="C24424" s="2">
        <v>40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24872</v>
      </c>
      <c r="C24425" s="2">
        <v>37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24873</v>
      </c>
      <c r="C24426" s="2">
        <v>38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24874</v>
      </c>
      <c r="C24427" s="2">
        <v>50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24875</v>
      </c>
      <c r="C24428" s="2">
        <v>38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24876</v>
      </c>
      <c r="C24429" s="2">
        <v>22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29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24884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40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39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42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36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28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24900</v>
      </c>
      <c r="C24453" s="2">
        <v>30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24901</v>
      </c>
      <c r="C24454" s="2">
        <v>29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24902</v>
      </c>
      <c r="C24455" s="2">
        <v>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24903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10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24912</v>
      </c>
      <c r="C24465" s="2">
        <v>23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24913</v>
      </c>
      <c r="C24466" s="2">
        <v>44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24914</v>
      </c>
      <c r="C24467" s="2">
        <v>34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32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15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24924</v>
      </c>
      <c r="C24477" s="2">
        <v>17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24925</v>
      </c>
      <c r="C24478" s="2">
        <v>23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24926</v>
      </c>
      <c r="C24479" s="2">
        <v>26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24930</v>
      </c>
      <c r="C24483" s="2">
        <v>32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24931</v>
      </c>
      <c r="C24484" s="2">
        <v>33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24932</v>
      </c>
      <c r="C24485" s="2">
        <v>33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24933</v>
      </c>
      <c r="C24486" s="2">
        <v>26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45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44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42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40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24959</v>
      </c>
      <c r="C24512" s="2">
        <v>43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24960</v>
      </c>
      <c r="C24513" s="2">
        <v>44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24961</v>
      </c>
      <c r="C24514" s="2">
        <v>39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24962</v>
      </c>
      <c r="C24515" s="2">
        <v>44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24964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25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24968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24970</v>
      </c>
      <c r="C24523" s="2">
        <v>18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24971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40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41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24985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24988</v>
      </c>
      <c r="C24541" s="2">
        <v>26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24989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24990</v>
      </c>
      <c r="C24543" s="2">
        <v>48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46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43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41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24997</v>
      </c>
      <c r="C24550" s="2">
        <v>41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24998</v>
      </c>
      <c r="C24551" s="2">
        <v>40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24999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40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25005</v>
      </c>
      <c r="C24558" s="2">
        <v>42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25006</v>
      </c>
      <c r="C24559" s="2">
        <v>39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25007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52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53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55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25014</v>
      </c>
      <c r="C24567" s="2">
        <v>37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25015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25018</v>
      </c>
      <c r="C24571" s="2">
        <v>37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50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47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25030</v>
      </c>
      <c r="C24583" s="2">
        <v>40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25031</v>
      </c>
      <c r="C24584" s="2">
        <v>35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25032</v>
      </c>
      <c r="C24585" s="2">
        <v>36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25033</v>
      </c>
      <c r="C24586" s="2">
        <v>37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25034</v>
      </c>
      <c r="C24587" s="2">
        <v>34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25035</v>
      </c>
      <c r="C24588" s="2">
        <v>36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18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25048</v>
      </c>
      <c r="C24601" s="2">
        <v>20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25049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25057</v>
      </c>
      <c r="C24610" s="2">
        <v>34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25058</v>
      </c>
      <c r="C24611" s="2">
        <v>34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25059</v>
      </c>
      <c r="C24612" s="2">
        <v>31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25060</v>
      </c>
      <c r="C24613" s="2">
        <v>28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25063</v>
      </c>
      <c r="C24616" s="2">
        <v>29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25065</v>
      </c>
      <c r="C24618" s="2">
        <v>27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25066</v>
      </c>
      <c r="C24619" s="2">
        <v>28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25067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34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25074</v>
      </c>
      <c r="C24627" s="2">
        <v>37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25078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25079</v>
      </c>
      <c r="C24632" s="2">
        <v>35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25080</v>
      </c>
      <c r="C24633" s="2">
        <v>38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25081</v>
      </c>
      <c r="C24634" s="2">
        <v>36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25083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25084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25085</v>
      </c>
      <c r="C24638" s="2">
        <v>31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25086</v>
      </c>
      <c r="C24639" s="2">
        <v>36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25091</v>
      </c>
      <c r="C24644" s="2">
        <v>43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25092</v>
      </c>
      <c r="C24645" s="2">
        <v>46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25093</v>
      </c>
      <c r="C24646" s="2">
        <v>48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25094</v>
      </c>
      <c r="C24647" s="2">
        <v>35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25095</v>
      </c>
      <c r="C24648" s="2">
        <v>40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25096</v>
      </c>
      <c r="C24649" s="2">
        <v>41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25097</v>
      </c>
      <c r="C24650" s="2">
        <v>20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25098</v>
      </c>
      <c r="C24651" s="2">
        <v>24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25100</v>
      </c>
      <c r="C24653" s="2">
        <v>31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25101</v>
      </c>
      <c r="C24654" s="2">
        <v>19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25102</v>
      </c>
      <c r="C24655" s="2">
        <v>23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25105</v>
      </c>
      <c r="C24658" s="2">
        <v>42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25106</v>
      </c>
      <c r="C24659" s="2">
        <v>42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25107</v>
      </c>
      <c r="C24660" s="2">
        <v>36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25115</v>
      </c>
      <c r="C24668" s="2">
        <v>19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25116</v>
      </c>
      <c r="C24669" s="2">
        <v>24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25118</v>
      </c>
      <c r="C24671" s="2">
        <v>26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25123</v>
      </c>
      <c r="C24676" s="2">
        <v>33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25124</v>
      </c>
      <c r="C24677" s="2">
        <v>33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25125</v>
      </c>
      <c r="C24678" s="2">
        <v>36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34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25129</v>
      </c>
      <c r="C24682" s="2">
        <v>41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25130</v>
      </c>
      <c r="C24683" s="2">
        <v>42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25131</v>
      </c>
      <c r="C24684" s="2">
        <v>37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25132</v>
      </c>
      <c r="C24685" s="2">
        <v>36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25133</v>
      </c>
      <c r="C24686" s="2">
        <v>38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25134</v>
      </c>
      <c r="C24687" s="2">
        <v>39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25135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44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41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31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25148</v>
      </c>
      <c r="C24701" s="2">
        <v>34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25152</v>
      </c>
      <c r="C24705" s="2">
        <v>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25153</v>
      </c>
      <c r="C24706" s="2">
        <v>29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25155</v>
      </c>
      <c r="C24708" s="2">
        <v>37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35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25158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49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47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40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18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25180</v>
      </c>
      <c r="C24733" s="2">
        <v>28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25182</v>
      </c>
      <c r="C24735" s="2">
        <v>38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25183</v>
      </c>
      <c r="C24736" s="2">
        <v>50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25184</v>
      </c>
      <c r="C24737" s="2">
        <v>5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25185</v>
      </c>
      <c r="C24738" s="2">
        <v>19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25186</v>
      </c>
      <c r="C24739" s="2">
        <v>24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25187</v>
      </c>
      <c r="C24740" s="2">
        <v>28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25189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25190</v>
      </c>
      <c r="C24743" s="2">
        <v>16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25191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25192</v>
      </c>
      <c r="C24745" s="2">
        <v>22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25193</v>
      </c>
      <c r="C24746" s="2">
        <v>26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25194</v>
      </c>
      <c r="C24747" s="2">
        <v>30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25195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25196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25210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25211</v>
      </c>
      <c r="C24764" s="2">
        <v>35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25212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25213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25217</v>
      </c>
      <c r="C24770" s="2">
        <v>35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25218</v>
      </c>
      <c r="C24771" s="2">
        <v>34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25219</v>
      </c>
      <c r="C24772" s="2">
        <v>38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25220</v>
      </c>
      <c r="C24773" s="2">
        <v>38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25221</v>
      </c>
      <c r="C24774" s="2">
        <v>45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25222</v>
      </c>
      <c r="C24775" s="2">
        <v>46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25223</v>
      </c>
      <c r="C24776" s="2">
        <v>43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25224</v>
      </c>
      <c r="C24777" s="2">
        <v>32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25225</v>
      </c>
      <c r="C24778" s="2">
        <v>36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25227</v>
      </c>
      <c r="C24780" s="2">
        <v>33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25228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41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43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25234</v>
      </c>
      <c r="C24787" s="2">
        <v>44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25235</v>
      </c>
      <c r="C24788" s="2">
        <v>38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25236</v>
      </c>
      <c r="C24789" s="2">
        <v>46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25238</v>
      </c>
      <c r="C24791" s="2">
        <v>38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25239</v>
      </c>
      <c r="C24792" s="2">
        <v>36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25242</v>
      </c>
      <c r="C24795" s="2">
        <v>26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25243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34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25247</v>
      </c>
      <c r="C24800" s="2">
        <v>37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25249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41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25257</v>
      </c>
      <c r="C24810" s="2">
        <v>34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25258</v>
      </c>
      <c r="C24811" s="2">
        <v>36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25259</v>
      </c>
      <c r="C24812" s="2">
        <v>38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25260</v>
      </c>
      <c r="C24813" s="2">
        <v>38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25261</v>
      </c>
      <c r="C24814" s="2">
        <v>37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25262</v>
      </c>
      <c r="C24815" s="2">
        <v>34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25264</v>
      </c>
      <c r="C24817" s="2">
        <v>31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25265</v>
      </c>
      <c r="C24818" s="2">
        <v>33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25266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25267</v>
      </c>
      <c r="C24820" s="2">
        <v>9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25268</v>
      </c>
      <c r="C24821" s="2">
        <v>43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44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25271</v>
      </c>
      <c r="C24824" s="2">
        <v>49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25272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25273</v>
      </c>
      <c r="C24826" s="2">
        <v>36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25274</v>
      </c>
      <c r="C24827" s="2">
        <v>36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25276</v>
      </c>
      <c r="C24829" s="2">
        <v>34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25277</v>
      </c>
      <c r="C24830" s="2">
        <v>35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25278</v>
      </c>
      <c r="C24831" s="2">
        <v>36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25279</v>
      </c>
      <c r="C24832" s="2">
        <v>34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25281</v>
      </c>
      <c r="C24834" s="2">
        <v>40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25289</v>
      </c>
      <c r="C24842" s="2">
        <v>38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25290</v>
      </c>
      <c r="C24843" s="2">
        <v>41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25291</v>
      </c>
      <c r="C24844" s="2">
        <v>41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25292</v>
      </c>
      <c r="C24845" s="2">
        <v>13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25293</v>
      </c>
      <c r="C24846" s="2">
        <v>14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25294</v>
      </c>
      <c r="C24847" s="2">
        <v>16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25295</v>
      </c>
      <c r="C24848" s="2">
        <v>16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25296</v>
      </c>
      <c r="C24849" s="2">
        <v>18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25297</v>
      </c>
      <c r="C24850" s="2">
        <v>18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25298</v>
      </c>
      <c r="C24851" s="2">
        <v>34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25299</v>
      </c>
      <c r="C24852" s="2">
        <v>33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25301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25302</v>
      </c>
      <c r="C24855" s="2">
        <v>26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25303</v>
      </c>
      <c r="C24856" s="2">
        <v>11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12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12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12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25320</v>
      </c>
      <c r="C24873" s="2">
        <v>31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25321</v>
      </c>
      <c r="C24874" s="2">
        <v>31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25323</v>
      </c>
      <c r="C24876" s="2">
        <v>45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25331</v>
      </c>
      <c r="C24884" s="2">
        <v>28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25333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25334</v>
      </c>
      <c r="C24887" s="2">
        <v>32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25335</v>
      </c>
      <c r="C24888" s="2">
        <v>34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25336</v>
      </c>
      <c r="C24889" s="2">
        <v>34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25337</v>
      </c>
      <c r="C24890" s="2">
        <v>30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25338</v>
      </c>
      <c r="C24891" s="2">
        <v>34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25344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25345</v>
      </c>
      <c r="C24898" s="2">
        <v>40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41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36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25349</v>
      </c>
      <c r="C24902" s="2">
        <v>36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25350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25351</v>
      </c>
      <c r="C24904" s="2">
        <v>24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25354</v>
      </c>
      <c r="C24907" s="2">
        <v>34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25355</v>
      </c>
      <c r="C24908" s="2">
        <v>32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25358</v>
      </c>
      <c r="C24911" s="2">
        <v>27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25359</v>
      </c>
      <c r="C24912" s="2">
        <v>47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25362</v>
      </c>
      <c r="C24915" s="2">
        <v>34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25363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25367</v>
      </c>
      <c r="C24920" s="2">
        <v>48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25370</v>
      </c>
      <c r="C24923" s="2">
        <v>37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25371</v>
      </c>
      <c r="C24924" s="2">
        <v>38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25372</v>
      </c>
      <c r="C24925" s="2">
        <v>37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25373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29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25378</v>
      </c>
      <c r="C24931" s="2">
        <v>29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25380</v>
      </c>
      <c r="C24933" s="2">
        <v>16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25381</v>
      </c>
      <c r="C24934" s="2">
        <v>26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25382</v>
      </c>
      <c r="C24935" s="2">
        <v>46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41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42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25386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34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25393</v>
      </c>
      <c r="C24946" s="2">
        <v>36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25394</v>
      </c>
      <c r="C24947" s="2">
        <v>36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25395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45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49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25402</v>
      </c>
      <c r="C24955" s="2">
        <v>49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25403</v>
      </c>
      <c r="C24956" s="2">
        <v>34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18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25408</v>
      </c>
      <c r="C24961" s="2">
        <v>19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25410</v>
      </c>
      <c r="C24963" s="2">
        <v>22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25411</v>
      </c>
      <c r="C24964" s="2">
        <v>22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25412</v>
      </c>
      <c r="C24965" s="2">
        <v>38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44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49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44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46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25419</v>
      </c>
      <c r="C24972" s="2">
        <v>52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25420</v>
      </c>
      <c r="C24973" s="2">
        <v>52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25421</v>
      </c>
      <c r="C24974" s="2">
        <v>37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25422</v>
      </c>
      <c r="C24975" s="2">
        <v>42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25423</v>
      </c>
      <c r="C24976" s="2">
        <v>18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15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50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25435</v>
      </c>
      <c r="C24988" s="2">
        <v>51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25436</v>
      </c>
      <c r="C24989" s="2">
        <v>49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25437</v>
      </c>
      <c r="C24990" s="2">
        <v>39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19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18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39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25444</v>
      </c>
      <c r="C24997" s="2">
        <v>37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25445</v>
      </c>
      <c r="C24998" s="2">
        <v>31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25446</v>
      </c>
      <c r="C24999" s="2">
        <v>17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41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25449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41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42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22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25455</v>
      </c>
      <c r="C25008" s="2">
        <v>26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25456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25458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17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25462</v>
      </c>
      <c r="C25015" s="2">
        <v>20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25463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43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25467</v>
      </c>
      <c r="C25020" s="2">
        <v>41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25468</v>
      </c>
      <c r="C25021" s="2">
        <v>33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25469</v>
      </c>
      <c r="C25022" s="2">
        <v>40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40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25476</v>
      </c>
      <c r="C25029" s="2">
        <v>36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25477</v>
      </c>
      <c r="C25030" s="2">
        <v>38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25478</v>
      </c>
      <c r="C25031" s="2">
        <v>36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25479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46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39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25482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50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52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43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25497</v>
      </c>
      <c r="C25050" s="2">
        <v>37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25502</v>
      </c>
      <c r="C25055" s="2">
        <v>35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25503</v>
      </c>
      <c r="C25056" s="2">
        <v>39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19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25509</v>
      </c>
      <c r="C25062" s="2">
        <v>18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25510</v>
      </c>
      <c r="C25063" s="2">
        <v>17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25511</v>
      </c>
      <c r="C25064" s="2">
        <v>41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40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51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53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52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65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64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11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11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10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37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25523</v>
      </c>
      <c r="C25076" s="2">
        <v>41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40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25532</v>
      </c>
      <c r="C25085" s="2">
        <v>41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25533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25537</v>
      </c>
      <c r="C25090" s="2">
        <v>35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25539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25549</v>
      </c>
      <c r="C25102" s="2">
        <v>38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25550</v>
      </c>
      <c r="C25103" s="2">
        <v>38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25551</v>
      </c>
      <c r="C25104" s="2">
        <v>34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25552</v>
      </c>
      <c r="C25105" s="2">
        <v>30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25553</v>
      </c>
      <c r="C25106" s="2">
        <v>30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25554</v>
      </c>
      <c r="C25107" s="2">
        <v>31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25555</v>
      </c>
      <c r="C25108" s="2">
        <v>43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25556</v>
      </c>
      <c r="C25109" s="2">
        <v>43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25557</v>
      </c>
      <c r="C25110" s="2">
        <v>23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25558</v>
      </c>
      <c r="C25111" s="2">
        <v>25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25560</v>
      </c>
      <c r="C25113" s="2">
        <v>40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25561</v>
      </c>
      <c r="C25114" s="2">
        <v>43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25562</v>
      </c>
      <c r="C25115" s="2">
        <v>41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25563</v>
      </c>
      <c r="C25116" s="2">
        <v>47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25564</v>
      </c>
      <c r="C25117" s="2">
        <v>41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25565</v>
      </c>
      <c r="C25118" s="2">
        <v>27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25566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36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25574</v>
      </c>
      <c r="C25127" s="2">
        <v>40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25575</v>
      </c>
      <c r="C25128" s="2">
        <v>35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25576</v>
      </c>
      <c r="C25129" s="2">
        <v>23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25577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25578</v>
      </c>
      <c r="C25131" s="2">
        <v>25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25580</v>
      </c>
      <c r="C25133" s="2">
        <v>29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25581</v>
      </c>
      <c r="C25134" s="2">
        <v>11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40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25583</v>
      </c>
      <c r="C25136" s="2">
        <v>42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25584</v>
      </c>
      <c r="C25137" s="2">
        <v>40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25585</v>
      </c>
      <c r="C25138" s="2">
        <v>40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25586</v>
      </c>
      <c r="C25139" s="2">
        <v>41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25587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25593</v>
      </c>
      <c r="C25146" s="2">
        <v>39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25594</v>
      </c>
      <c r="C25147" s="2">
        <v>33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25597</v>
      </c>
      <c r="C25150" s="2">
        <v>38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25598</v>
      </c>
      <c r="C25151" s="2">
        <v>35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25599</v>
      </c>
      <c r="C25152" s="2">
        <v>45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25600</v>
      </c>
      <c r="C25153" s="2">
        <v>43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25601</v>
      </c>
      <c r="C25154" s="2">
        <v>42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25605</v>
      </c>
      <c r="C25158" s="2">
        <v>40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25606</v>
      </c>
      <c r="C25159" s="2">
        <v>38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26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25611</v>
      </c>
      <c r="C25164" s="2">
        <v>27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25613</v>
      </c>
      <c r="C25166" s="2">
        <v>24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25614</v>
      </c>
      <c r="C25167" s="2">
        <v>28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25617</v>
      </c>
      <c r="C25170" s="2">
        <v>34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25619</v>
      </c>
      <c r="C25172" s="2">
        <v>34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25627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25628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25630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18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25635</v>
      </c>
      <c r="C25188" s="2">
        <v>19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25636</v>
      </c>
      <c r="C25189" s="2">
        <v>22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25637</v>
      </c>
      <c r="C25190" s="2">
        <v>25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25640</v>
      </c>
      <c r="C25193" s="2">
        <v>34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25641</v>
      </c>
      <c r="C25194" s="2">
        <v>33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25642</v>
      </c>
      <c r="C25195" s="2">
        <v>32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25643</v>
      </c>
      <c r="C25196" s="2">
        <v>33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25645</v>
      </c>
      <c r="C25198" s="2">
        <v>35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25646</v>
      </c>
      <c r="C25199" s="2">
        <v>31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25647</v>
      </c>
      <c r="C25200" s="2">
        <v>33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25648</v>
      </c>
      <c r="C25201" s="2">
        <v>34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25649</v>
      </c>
      <c r="C25202" s="2">
        <v>31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25650</v>
      </c>
      <c r="C25203" s="2">
        <v>34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25652</v>
      </c>
      <c r="C25205" s="2">
        <v>31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25653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25654</v>
      </c>
      <c r="C25207" s="2">
        <v>39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25655</v>
      </c>
      <c r="C25208" s="2">
        <v>37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25657</v>
      </c>
      <c r="C25210" s="2">
        <v>26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25659</v>
      </c>
      <c r="C25212" s="2">
        <v>44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25660</v>
      </c>
      <c r="C25213" s="2">
        <v>43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25661</v>
      </c>
      <c r="C25214" s="2">
        <v>43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25662</v>
      </c>
      <c r="C25215" s="2">
        <v>43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25663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25668</v>
      </c>
      <c r="C25221" s="2">
        <v>43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25669</v>
      </c>
      <c r="C25222" s="2">
        <v>46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25672</v>
      </c>
      <c r="C25225" s="2">
        <v>44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25673</v>
      </c>
      <c r="C25226" s="2">
        <v>40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25674</v>
      </c>
      <c r="C25227" s="2">
        <v>36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25675</v>
      </c>
      <c r="C25228" s="2">
        <v>41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25676</v>
      </c>
      <c r="C25229" s="2">
        <v>42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25677</v>
      </c>
      <c r="C25230" s="2">
        <v>38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25678</v>
      </c>
      <c r="C25231" s="2">
        <v>30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46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25682</v>
      </c>
      <c r="C25235" s="2">
        <v>48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25683</v>
      </c>
      <c r="C25236" s="2">
        <v>42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25684</v>
      </c>
      <c r="C25237" s="2">
        <v>38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25685</v>
      </c>
      <c r="C25238" s="2">
        <v>42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25686</v>
      </c>
      <c r="C25239" s="2">
        <v>46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25687</v>
      </c>
      <c r="C25240" s="2">
        <v>46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25688</v>
      </c>
      <c r="C25241" s="2">
        <v>47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25689</v>
      </c>
      <c r="C25242" s="2">
        <v>19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25690</v>
      </c>
      <c r="C25243" s="2">
        <v>18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25691</v>
      </c>
      <c r="C25244" s="2">
        <v>19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25693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25694</v>
      </c>
      <c r="C25247" s="2">
        <v>32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25695</v>
      </c>
      <c r="C25248" s="2">
        <v>38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25697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25698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42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45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40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47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25709</v>
      </c>
      <c r="C25262" s="2">
        <v>50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25710</v>
      </c>
      <c r="C25263" s="2">
        <v>48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25711</v>
      </c>
      <c r="C25264" s="2">
        <v>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25712</v>
      </c>
      <c r="C25265" s="2">
        <v>40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40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25722</v>
      </c>
      <c r="C25275" s="2">
        <v>43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25723</v>
      </c>
      <c r="C25276" s="2">
        <v>45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25725</v>
      </c>
      <c r="C25278" s="2">
        <v>23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25728</v>
      </c>
      <c r="C25281" s="2">
        <v>29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25729</v>
      </c>
      <c r="C25282" s="2">
        <v>27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25730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42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42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25742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25743</v>
      </c>
      <c r="C25296" s="2">
        <v>24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25744</v>
      </c>
      <c r="C25297" s="2">
        <v>22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25745</v>
      </c>
      <c r="C25298" s="2">
        <v>22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25746</v>
      </c>
      <c r="C25299" s="2">
        <v>21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25747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25748</v>
      </c>
      <c r="C25301" s="2">
        <v>51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24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25751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25752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30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43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40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44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25778</v>
      </c>
      <c r="C25331" s="2">
        <v>41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25780</v>
      </c>
      <c r="C25333" s="2">
        <v>34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25781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25783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11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11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11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11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25790</v>
      </c>
      <c r="C25343" s="2">
        <v>36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25791</v>
      </c>
      <c r="C25344" s="2">
        <v>39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25792</v>
      </c>
      <c r="C25345" s="2">
        <v>42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25794</v>
      </c>
      <c r="C25347" s="2">
        <v>44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25795</v>
      </c>
      <c r="C25348" s="2">
        <v>45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25796</v>
      </c>
      <c r="C25349" s="2">
        <v>45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25797</v>
      </c>
      <c r="C25350" s="2">
        <v>25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25804</v>
      </c>
      <c r="C25357" s="2">
        <v>36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25805</v>
      </c>
      <c r="C25358" s="2">
        <v>37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25806</v>
      </c>
      <c r="C25359" s="2">
        <v>38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25807</v>
      </c>
      <c r="C25360" s="2">
        <v>17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25809</v>
      </c>
      <c r="C25362" s="2">
        <v>32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25810</v>
      </c>
      <c r="C25363" s="2">
        <v>36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25811</v>
      </c>
      <c r="C25364" s="2">
        <v>38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25812</v>
      </c>
      <c r="C25365" s="2">
        <v>42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25814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8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46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25829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25830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25831</v>
      </c>
      <c r="C25384" s="2">
        <v>33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25832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25841</v>
      </c>
      <c r="C25394" s="2">
        <v>35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25842</v>
      </c>
      <c r="C25395" s="2">
        <v>35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25843</v>
      </c>
      <c r="C25396" s="2">
        <v>30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25844</v>
      </c>
      <c r="C25397" s="2">
        <v>25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25845</v>
      </c>
      <c r="C25398" s="2">
        <v>27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25849</v>
      </c>
      <c r="C25402" s="2">
        <v>32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25851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40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43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25863</v>
      </c>
      <c r="C25416" s="2">
        <v>44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25864</v>
      </c>
      <c r="C25417" s="2">
        <v>42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25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25867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25868</v>
      </c>
      <c r="C25421" s="2">
        <v>26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25869</v>
      </c>
      <c r="C25422" s="2">
        <v>33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25870</v>
      </c>
      <c r="C25423" s="2">
        <v>32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25871</v>
      </c>
      <c r="C25424" s="2">
        <v>28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25872</v>
      </c>
      <c r="C25425" s="2">
        <v>21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25877</v>
      </c>
      <c r="C25430" s="2">
        <v>38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25878</v>
      </c>
      <c r="C25431" s="2">
        <v>34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25879</v>
      </c>
      <c r="C25432" s="2">
        <v>33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25881</v>
      </c>
      <c r="C25434" s="2">
        <v>26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25884</v>
      </c>
      <c r="C25437" s="2">
        <v>20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25885</v>
      </c>
      <c r="C25438" s="2">
        <v>23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25888</v>
      </c>
      <c r="C25441" s="2">
        <v>27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25893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25895</v>
      </c>
      <c r="C25448" s="2">
        <v>30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25896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25897</v>
      </c>
      <c r="C25450" s="2">
        <v>40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25898</v>
      </c>
      <c r="C25451" s="2">
        <v>41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25899</v>
      </c>
      <c r="C25452" s="2">
        <v>38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25900</v>
      </c>
      <c r="C25453" s="2">
        <v>37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25901</v>
      </c>
      <c r="C25454" s="2">
        <v>40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25903</v>
      </c>
      <c r="C25456" s="2">
        <v>34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25904</v>
      </c>
      <c r="C25457" s="2">
        <v>37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25906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25907</v>
      </c>
      <c r="C25460" s="2">
        <v>36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25908</v>
      </c>
      <c r="C25461" s="2">
        <v>37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25909</v>
      </c>
      <c r="C25462" s="2">
        <v>33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25910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44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25916</v>
      </c>
      <c r="C25469" s="2">
        <v>45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25917</v>
      </c>
      <c r="C25470" s="2">
        <v>42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25918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25921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25922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25923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25925</v>
      </c>
      <c r="C25478" s="2">
        <v>42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25926</v>
      </c>
      <c r="C25479" s="2">
        <v>46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25927</v>
      </c>
      <c r="C25480" s="2">
        <v>47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25928</v>
      </c>
      <c r="C25481" s="2">
        <v>45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25929</v>
      </c>
      <c r="C25482" s="2">
        <v>46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25930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35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42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25934</v>
      </c>
      <c r="C25487" s="2">
        <v>46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25935</v>
      </c>
      <c r="C25488" s="2">
        <v>42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25936</v>
      </c>
      <c r="C25489" s="2">
        <v>15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15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16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15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13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30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25946</v>
      </c>
      <c r="C25499" s="2">
        <v>32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25949</v>
      </c>
      <c r="C25502" s="2">
        <v>27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25950</v>
      </c>
      <c r="C25503" s="2">
        <v>30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47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25955</v>
      </c>
      <c r="C25508" s="2">
        <v>53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25956</v>
      </c>
      <c r="C25509" s="2">
        <v>49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25957</v>
      </c>
      <c r="C25510" s="2">
        <v>46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25958</v>
      </c>
      <c r="C25511" s="2">
        <v>49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25960</v>
      </c>
      <c r="C25513" s="2">
        <v>32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25961</v>
      </c>
      <c r="C25514" s="2">
        <v>32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25962</v>
      </c>
      <c r="C25515" s="2">
        <v>50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25963</v>
      </c>
      <c r="C25516" s="2">
        <v>50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43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33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25972</v>
      </c>
      <c r="C25525" s="2">
        <v>35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25973</v>
      </c>
      <c r="C25526" s="2">
        <v>34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25974</v>
      </c>
      <c r="C25527" s="2">
        <v>35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25976</v>
      </c>
      <c r="C25529" s="2">
        <v>32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25977</v>
      </c>
      <c r="C25530" s="2">
        <v>32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25978</v>
      </c>
      <c r="C25531" s="2">
        <v>23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25979</v>
      </c>
      <c r="C25532" s="2">
        <v>29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25981</v>
      </c>
      <c r="C25534" s="2">
        <v>29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25982</v>
      </c>
      <c r="C25535" s="2">
        <v>30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25983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25985</v>
      </c>
      <c r="C25538" s="2">
        <v>26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25986</v>
      </c>
      <c r="C25539" s="2">
        <v>28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25987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43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41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56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25997</v>
      </c>
      <c r="C25550" s="2">
        <v>57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25998</v>
      </c>
      <c r="C25551" s="2">
        <v>53</v>
      </c>
      <c r="D25551" s="2" t="s">
        <v>451</v>
      </c>
      <c r="E25551" s="2"/>
      <c r="F25551" s="2"/>
      <c r="G25551" s="2"/>
      <c r="H25551" s="2"/>
    </row>
    <row r="25552" spans="2:8">
      <c r="B25552" s="2" t="s">
        <v>25999</v>
      </c>
      <c r="C25552" s="2">
        <v>39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26000</v>
      </c>
      <c r="C25553" s="2">
        <v>40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26001</v>
      </c>
      <c r="C25554" s="2">
        <v>39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26003</v>
      </c>
      <c r="C25556" s="2">
        <v>46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26007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26014</v>
      </c>
      <c r="C25567" s="2">
        <v>38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26015</v>
      </c>
      <c r="C25568" s="2">
        <v>40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26016</v>
      </c>
      <c r="C25569" s="2">
        <v>46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26017</v>
      </c>
      <c r="C25570" s="2">
        <v>47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26018</v>
      </c>
      <c r="C25571" s="2">
        <v>37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26019</v>
      </c>
      <c r="C25572" s="2">
        <v>41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26020</v>
      </c>
      <c r="C25573" s="2">
        <v>78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26021</v>
      </c>
      <c r="C25574" s="2">
        <v>68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49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26026</v>
      </c>
      <c r="C25579" s="2">
        <v>41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26028</v>
      </c>
      <c r="C25581" s="2">
        <v>38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48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49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45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45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51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26043</v>
      </c>
      <c r="C25596" s="2">
        <v>56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26044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45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40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36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26048</v>
      </c>
      <c r="C25601" s="2">
        <v>40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26049</v>
      </c>
      <c r="C25602" s="2">
        <v>43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26050</v>
      </c>
      <c r="C25603" s="2">
        <v>36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26051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31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34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31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34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26074</v>
      </c>
      <c r="C25627" s="2">
        <v>32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26075</v>
      </c>
      <c r="C25628" s="2">
        <v>33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26076</v>
      </c>
      <c r="C25629" s="2">
        <v>34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26077</v>
      </c>
      <c r="C25630" s="2">
        <v>42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26078</v>
      </c>
      <c r="C25631" s="2">
        <v>42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26079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26081</v>
      </c>
      <c r="C25634" s="2">
        <v>29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26082</v>
      </c>
      <c r="C25635" s="2">
        <v>22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26083</v>
      </c>
      <c r="C25636" s="2">
        <v>17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26084</v>
      </c>
      <c r="C25637" s="2">
        <v>18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26085</v>
      </c>
      <c r="C25638" s="2">
        <v>15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26086</v>
      </c>
      <c r="C25639" s="2">
        <v>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26087</v>
      </c>
      <c r="C25640" s="2">
        <v>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26088</v>
      </c>
      <c r="C25641" s="2">
        <v>11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26089</v>
      </c>
      <c r="C25642" s="2">
        <v>25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26090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26091</v>
      </c>
      <c r="C25644" s="2">
        <v>26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26093</v>
      </c>
      <c r="C25646" s="2">
        <v>22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26094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14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26101</v>
      </c>
      <c r="C25654" s="2">
        <v>36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26103</v>
      </c>
      <c r="C25656" s="2">
        <v>25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26107</v>
      </c>
      <c r="C25660" s="2">
        <v>22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26108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26109</v>
      </c>
      <c r="C25662" s="2">
        <v>35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26110</v>
      </c>
      <c r="C25663" s="2">
        <v>36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26111</v>
      </c>
      <c r="C25664" s="2">
        <v>35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26112</v>
      </c>
      <c r="C25665" s="2">
        <v>44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37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35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38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26119</v>
      </c>
      <c r="C25672" s="2">
        <v>44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52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26124</v>
      </c>
      <c r="C25677" s="2">
        <v>53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26125</v>
      </c>
      <c r="C25678" s="2">
        <v>50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26126</v>
      </c>
      <c r="C25679" s="2">
        <v>26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26128</v>
      </c>
      <c r="C25681" s="2">
        <v>29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26129</v>
      </c>
      <c r="C25682" s="2">
        <v>30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26130</v>
      </c>
      <c r="C25683" s="2">
        <v>31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26132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26133</v>
      </c>
      <c r="C25686" s="2">
        <v>38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26134</v>
      </c>
      <c r="C25687" s="2">
        <v>37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26138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26139</v>
      </c>
      <c r="C25692" s="2">
        <v>53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46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43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15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14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26150</v>
      </c>
      <c r="C25703" s="2">
        <v>37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26151</v>
      </c>
      <c r="C25704" s="2">
        <v>36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27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26158</v>
      </c>
      <c r="C25711" s="2">
        <v>47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26159</v>
      </c>
      <c r="C25712" s="2">
        <v>49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26160</v>
      </c>
      <c r="C25713" s="2">
        <v>38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26161</v>
      </c>
      <c r="C25714" s="2">
        <v>40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26162</v>
      </c>
      <c r="C25715" s="2">
        <v>34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26163</v>
      </c>
      <c r="C25716" s="2">
        <v>41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26164</v>
      </c>
      <c r="C25717" s="2">
        <v>43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26165</v>
      </c>
      <c r="C25718" s="2">
        <v>39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26166</v>
      </c>
      <c r="C25719" s="2">
        <v>43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26167</v>
      </c>
      <c r="C25720" s="2">
        <v>42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26168</v>
      </c>
      <c r="C25721" s="2">
        <v>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52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49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26183</v>
      </c>
      <c r="C25736" s="2">
        <v>35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26184</v>
      </c>
      <c r="C25737" s="2">
        <v>37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26189</v>
      </c>
      <c r="C25742" s="2">
        <v>39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26190</v>
      </c>
      <c r="C25743" s="2">
        <v>40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26191</v>
      </c>
      <c r="C25744" s="2">
        <v>40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26192</v>
      </c>
      <c r="C25745" s="2">
        <v>41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42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26196</v>
      </c>
      <c r="C25749" s="2">
        <v>42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26197</v>
      </c>
      <c r="C25750" s="2">
        <v>41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26198</v>
      </c>
      <c r="C25751" s="2">
        <v>44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26199</v>
      </c>
      <c r="C25752" s="2">
        <v>45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26200</v>
      </c>
      <c r="C25753" s="2">
        <v>42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42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26204</v>
      </c>
      <c r="C25757" s="2">
        <v>24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26205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26208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51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41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34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26215</v>
      </c>
      <c r="C25768" s="2">
        <v>38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26216</v>
      </c>
      <c r="C25769" s="2">
        <v>40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26217</v>
      </c>
      <c r="C25770" s="2">
        <v>35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26218</v>
      </c>
      <c r="C25771" s="2">
        <v>39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26219</v>
      </c>
      <c r="C25772" s="2">
        <v>40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26220</v>
      </c>
      <c r="C25773" s="2">
        <v>38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26221</v>
      </c>
      <c r="C25774" s="2">
        <v>40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26222</v>
      </c>
      <c r="C25775" s="2">
        <v>41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26223</v>
      </c>
      <c r="C25776" s="2">
        <v>40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26224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42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26228</v>
      </c>
      <c r="C25781" s="2">
        <v>42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26229</v>
      </c>
      <c r="C25782" s="2">
        <v>41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26230</v>
      </c>
      <c r="C25783" s="2">
        <v>40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26231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28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26239</v>
      </c>
      <c r="C25792" s="2">
        <v>31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26240</v>
      </c>
      <c r="C25793" s="2">
        <v>34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26241</v>
      </c>
      <c r="C25794" s="2">
        <v>38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26242</v>
      </c>
      <c r="C25795" s="2">
        <v>38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26243</v>
      </c>
      <c r="C25796" s="2">
        <v>36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26244</v>
      </c>
      <c r="C25797" s="2">
        <v>37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26245</v>
      </c>
      <c r="C25798" s="2">
        <v>32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26246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26247</v>
      </c>
      <c r="C25800" s="2">
        <v>38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40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36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26254</v>
      </c>
      <c r="C25807" s="2">
        <v>40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26255</v>
      </c>
      <c r="C25808" s="2">
        <v>40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26256</v>
      </c>
      <c r="C25809" s="2">
        <v>39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43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36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26263</v>
      </c>
      <c r="C25816" s="2">
        <v>36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26264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47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26266</v>
      </c>
      <c r="C25819" s="2">
        <v>47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26267</v>
      </c>
      <c r="C25820" s="2">
        <v>44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26268</v>
      </c>
      <c r="C25821" s="2">
        <v>40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43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26272</v>
      </c>
      <c r="C25825" s="2">
        <v>30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26273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39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26278</v>
      </c>
      <c r="C25831" s="2">
        <v>38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26279</v>
      </c>
      <c r="C25832" s="2">
        <v>36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26280</v>
      </c>
      <c r="C25833" s="2">
        <v>36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26281</v>
      </c>
      <c r="C25834" s="2">
        <v>38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26282</v>
      </c>
      <c r="C25835" s="2">
        <v>38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26283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26287</v>
      </c>
      <c r="C25840" s="2">
        <v>31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26288</v>
      </c>
      <c r="C25841" s="2">
        <v>30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26289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44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38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26293</v>
      </c>
      <c r="C25846" s="2">
        <v>39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26294</v>
      </c>
      <c r="C25847" s="2">
        <v>35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26296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43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26305</v>
      </c>
      <c r="C25858" s="2">
        <v>36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26307</v>
      </c>
      <c r="C25860" s="2">
        <v>32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26308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42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43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44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43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26316</v>
      </c>
      <c r="C25869" s="2">
        <v>47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26317</v>
      </c>
      <c r="C25870" s="2">
        <v>40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29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26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25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26324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26325</v>
      </c>
      <c r="C25878" s="2">
        <v>31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41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26335</v>
      </c>
      <c r="C25888" s="2">
        <v>38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26336</v>
      </c>
      <c r="C25889" s="2">
        <v>38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26343</v>
      </c>
      <c r="C25896" s="2">
        <v>38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26344</v>
      </c>
      <c r="C25897" s="2">
        <v>54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26345</v>
      </c>
      <c r="C25898" s="2">
        <v>56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26346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26349</v>
      </c>
      <c r="C25902" s="2">
        <v>37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26350</v>
      </c>
      <c r="C25903" s="2">
        <v>37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26351</v>
      </c>
      <c r="C25904" s="2">
        <v>34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26352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26359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26360</v>
      </c>
      <c r="C25913" s="2">
        <v>29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26362</v>
      </c>
      <c r="C25915" s="2">
        <v>28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22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26369</v>
      </c>
      <c r="C25922" s="2">
        <v>27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26370</v>
      </c>
      <c r="C25923" s="2">
        <v>30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26371</v>
      </c>
      <c r="C25924" s="2">
        <v>43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26372</v>
      </c>
      <c r="C25925" s="2">
        <v>40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26374</v>
      </c>
      <c r="C25927" s="2">
        <v>37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41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42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37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26383</v>
      </c>
      <c r="C25936" s="2">
        <v>36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26384</v>
      </c>
      <c r="C25937" s="2">
        <v>34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26385</v>
      </c>
      <c r="C25938" s="2">
        <v>36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26386</v>
      </c>
      <c r="C25939" s="2">
        <v>36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26387</v>
      </c>
      <c r="C25940" s="2">
        <v>34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39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26393</v>
      </c>
      <c r="C25946" s="2">
        <v>39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26394</v>
      </c>
      <c r="C25947" s="2">
        <v>36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26398</v>
      </c>
      <c r="C25951" s="2">
        <v>31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26399</v>
      </c>
      <c r="C25952" s="2">
        <v>30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26401</v>
      </c>
      <c r="C25954" s="2">
        <v>30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26402</v>
      </c>
      <c r="C25955" s="2">
        <v>32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26404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26405</v>
      </c>
      <c r="C25958" s="2">
        <v>34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26406</v>
      </c>
      <c r="C25959" s="2">
        <v>38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26407</v>
      </c>
      <c r="C25960" s="2">
        <v>39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26408</v>
      </c>
      <c r="C25961" s="2">
        <v>36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39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37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46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46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53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54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56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47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46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43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42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26433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26435</v>
      </c>
      <c r="C25988" s="2">
        <v>35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26436</v>
      </c>
      <c r="C25989" s="2">
        <v>32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26437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26445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26448</v>
      </c>
      <c r="C26001" s="2">
        <v>23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26449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33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26459</v>
      </c>
      <c r="C26012" s="2">
        <v>36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26460</v>
      </c>
      <c r="C26013" s="2">
        <v>35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26461</v>
      </c>
      <c r="C26014" s="2">
        <v>37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40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36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36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26471</v>
      </c>
      <c r="C26024" s="2">
        <v>38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26472</v>
      </c>
      <c r="C26025" s="2">
        <v>37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49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26477</v>
      </c>
      <c r="C26030" s="2">
        <v>49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26478</v>
      </c>
      <c r="C26031" s="2">
        <v>55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31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26481</v>
      </c>
      <c r="C26034" s="2">
        <v>31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26483</v>
      </c>
      <c r="C26036" s="2">
        <v>32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26485</v>
      </c>
      <c r="C26038" s="2">
        <v>60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26486</v>
      </c>
      <c r="C26039" s="2">
        <v>58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26487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42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11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25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44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26510</v>
      </c>
      <c r="C26063" s="2">
        <v>40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26511</v>
      </c>
      <c r="C26064" s="2">
        <v>42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47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26513</v>
      </c>
      <c r="C26066" s="2">
        <v>48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26515</v>
      </c>
      <c r="C26068" s="2">
        <v>33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26516</v>
      </c>
      <c r="C26069" s="2">
        <v>42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26517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26518</v>
      </c>
      <c r="C26071" s="2">
        <v>38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26519</v>
      </c>
      <c r="C26072" s="2">
        <v>41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26520</v>
      </c>
      <c r="C26073" s="2">
        <v>43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26521</v>
      </c>
      <c r="C26074" s="2">
        <v>36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26522</v>
      </c>
      <c r="C26075" s="2">
        <v>39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26523</v>
      </c>
      <c r="C26076" s="2">
        <v>35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26524</v>
      </c>
      <c r="C26077" s="2">
        <v>37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42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26530</v>
      </c>
      <c r="C26083" s="2">
        <v>38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26531</v>
      </c>
      <c r="C26084" s="2">
        <v>41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26532</v>
      </c>
      <c r="C26085" s="2">
        <v>41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26536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26537</v>
      </c>
      <c r="C26090" s="2">
        <v>36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26538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26543</v>
      </c>
      <c r="C26096" s="2">
        <v>31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26545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26546</v>
      </c>
      <c r="C26099" s="2">
        <v>38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45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40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37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26566</v>
      </c>
      <c r="C26119" s="2">
        <v>43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26567</v>
      </c>
      <c r="C26120" s="2">
        <v>48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26568</v>
      </c>
      <c r="C26121" s="2">
        <v>64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69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48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47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43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42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26577</v>
      </c>
      <c r="C26130" s="2">
        <v>41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26578</v>
      </c>
      <c r="C26131" s="2">
        <v>39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48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26581</v>
      </c>
      <c r="C26134" s="2">
        <v>43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26582</v>
      </c>
      <c r="C26135" s="2">
        <v>43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26583</v>
      </c>
      <c r="C26136" s="2">
        <v>35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26584</v>
      </c>
      <c r="C26137" s="2">
        <v>49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51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46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17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47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45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43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47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26607</v>
      </c>
      <c r="C26160" s="2">
        <v>47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26608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56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26612</v>
      </c>
      <c r="C26165" s="2">
        <v>75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26613</v>
      </c>
      <c r="C26166" s="2">
        <v>49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57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49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54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51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15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10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26626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46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26629</v>
      </c>
      <c r="C26182" s="2">
        <v>38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26630</v>
      </c>
      <c r="C26183" s="2">
        <v>40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26631</v>
      </c>
      <c r="C26184" s="2">
        <v>40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26633</v>
      </c>
      <c r="C26186" s="2">
        <v>39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26634</v>
      </c>
      <c r="C26187" s="2">
        <v>50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26635</v>
      </c>
      <c r="C26188" s="2">
        <v>48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26636</v>
      </c>
      <c r="C26189" s="2">
        <v>45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26637</v>
      </c>
      <c r="C26190" s="2">
        <v>32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26638</v>
      </c>
      <c r="C26191" s="2">
        <v>33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26640</v>
      </c>
      <c r="C26193" s="2">
        <v>59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26641</v>
      </c>
      <c r="C26194" s="2">
        <v>57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26642</v>
      </c>
      <c r="C26195" s="2">
        <v>44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42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53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26646</v>
      </c>
      <c r="C26199" s="2">
        <v>55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26647</v>
      </c>
      <c r="C26200" s="2">
        <v>37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26648</v>
      </c>
      <c r="C26201" s="2">
        <v>42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26649</v>
      </c>
      <c r="C26202" s="2">
        <v>43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26650</v>
      </c>
      <c r="C26203" s="2">
        <v>43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26651</v>
      </c>
      <c r="C26204" s="2">
        <v>45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26652</v>
      </c>
      <c r="C26205" s="2">
        <v>38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26653</v>
      </c>
      <c r="C26206" s="2">
        <v>43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26654</v>
      </c>
      <c r="C26207" s="2">
        <v>43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26655</v>
      </c>
      <c r="C26208" s="2">
        <v>48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26656</v>
      </c>
      <c r="C26209" s="2">
        <v>48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26657</v>
      </c>
      <c r="C26210" s="2">
        <v>56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26658</v>
      </c>
      <c r="C26211" s="2">
        <v>50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26659</v>
      </c>
      <c r="C26212" s="2">
        <v>53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26660</v>
      </c>
      <c r="C26213" s="2">
        <v>51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26661</v>
      </c>
      <c r="C26214" s="2">
        <v>51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26662</v>
      </c>
      <c r="C26215" s="2">
        <v>46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26663</v>
      </c>
      <c r="C26216" s="2">
        <v>50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26664</v>
      </c>
      <c r="C26217" s="2">
        <v>38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26665</v>
      </c>
      <c r="C26218" s="2">
        <v>40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26666</v>
      </c>
      <c r="C26219" s="2">
        <v>39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26667</v>
      </c>
      <c r="C26220" s="2">
        <v>44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26668</v>
      </c>
      <c r="C26221" s="2">
        <v>46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26669</v>
      </c>
      <c r="C26222" s="2">
        <v>45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26670</v>
      </c>
      <c r="C26223" s="2">
        <v>50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26671</v>
      </c>
      <c r="C26224" s="2">
        <v>44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26672</v>
      </c>
      <c r="C26225" s="2">
        <v>44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26673</v>
      </c>
      <c r="C26226" s="2">
        <v>41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26674</v>
      </c>
      <c r="C26227" s="2">
        <v>43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26675</v>
      </c>
      <c r="C26228" s="2">
        <v>47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26676</v>
      </c>
      <c r="C26229" s="2">
        <v>47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26677</v>
      </c>
      <c r="C26230" s="2">
        <v>45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26678</v>
      </c>
      <c r="C26231" s="2">
        <v>51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50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48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26682</v>
      </c>
      <c r="C26235" s="2">
        <v>50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26683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26687</v>
      </c>
      <c r="C26240" s="2">
        <v>37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26688</v>
      </c>
      <c r="C26241" s="2">
        <v>37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26690</v>
      </c>
      <c r="C26243" s="2">
        <v>45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26691</v>
      </c>
      <c r="C26244" s="2">
        <v>47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26692</v>
      </c>
      <c r="C26245" s="2">
        <v>47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26693</v>
      </c>
      <c r="C26246" s="2">
        <v>45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26694</v>
      </c>
      <c r="C26247" s="2">
        <v>48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26695</v>
      </c>
      <c r="C26248" s="2">
        <v>43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26696</v>
      </c>
      <c r="C26249" s="2">
        <v>44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26698</v>
      </c>
      <c r="C26251" s="2">
        <v>37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26699</v>
      </c>
      <c r="C26252" s="2">
        <v>37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26700</v>
      </c>
      <c r="C26253" s="2">
        <v>36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26701</v>
      </c>
      <c r="C26254" s="2">
        <v>44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26702</v>
      </c>
      <c r="C26255" s="2">
        <v>44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26703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26704</v>
      </c>
      <c r="C26257" s="2">
        <v>40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26705</v>
      </c>
      <c r="C26258" s="2">
        <v>40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26706</v>
      </c>
      <c r="C26259" s="2">
        <v>34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26707</v>
      </c>
      <c r="C26260" s="2">
        <v>56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26708</v>
      </c>
      <c r="C26261" s="2">
        <v>32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26711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26712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26714</v>
      </c>
      <c r="C26267" s="2">
        <v>55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26715</v>
      </c>
      <c r="C26268" s="2">
        <v>56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26716</v>
      </c>
      <c r="C26269" s="2">
        <v>50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26717</v>
      </c>
      <c r="C26270" s="2">
        <v>38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26718</v>
      </c>
      <c r="C26271" s="2">
        <v>39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26719</v>
      </c>
      <c r="C26272" s="2">
        <v>47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26720</v>
      </c>
      <c r="C26273" s="2">
        <v>50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26721</v>
      </c>
      <c r="C26274" s="2">
        <v>38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26722</v>
      </c>
      <c r="C26275" s="2">
        <v>44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26723</v>
      </c>
      <c r="C26276" s="2">
        <v>45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26724</v>
      </c>
      <c r="C26277" s="2">
        <v>47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26725</v>
      </c>
      <c r="C26278" s="2">
        <v>45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26726</v>
      </c>
      <c r="C26279" s="2">
        <v>45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26727</v>
      </c>
      <c r="C26280" s="2">
        <v>49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26728</v>
      </c>
      <c r="C26281" s="2">
        <v>41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26729</v>
      </c>
      <c r="C26282" s="2">
        <v>43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26730</v>
      </c>
      <c r="C26283" s="2">
        <v>40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26731</v>
      </c>
      <c r="C26284" s="2">
        <v>41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26732</v>
      </c>
      <c r="C26285" s="2">
        <v>39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26733</v>
      </c>
      <c r="C26286" s="2">
        <v>48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26734</v>
      </c>
      <c r="C26287" s="2">
        <v>49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26735</v>
      </c>
      <c r="C26288" s="2">
        <v>38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42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26740</v>
      </c>
      <c r="C26293" s="2">
        <v>47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26741</v>
      </c>
      <c r="C26294" s="2">
        <v>42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26742</v>
      </c>
      <c r="C26295" s="2">
        <v>36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26743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26744</v>
      </c>
      <c r="C26297" s="2">
        <v>17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26745</v>
      </c>
      <c r="C26298" s="2">
        <v>12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26746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42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26754</v>
      </c>
      <c r="C26307" s="2">
        <v>45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26755</v>
      </c>
      <c r="C26308" s="2">
        <v>44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26757</v>
      </c>
      <c r="C26310" s="2">
        <v>38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26758</v>
      </c>
      <c r="C26311" s="2">
        <v>39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26759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26762</v>
      </c>
      <c r="C26315" s="2">
        <v>30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26764</v>
      </c>
      <c r="C26317" s="2">
        <v>56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26765</v>
      </c>
      <c r="C26318" s="2">
        <v>53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26766</v>
      </c>
      <c r="C26319" s="2">
        <v>32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26768</v>
      </c>
      <c r="C26321" s="2">
        <v>34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26769</v>
      </c>
      <c r="C26322" s="2">
        <v>16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15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26772</v>
      </c>
      <c r="C26325" s="2">
        <v>46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26773</v>
      </c>
      <c r="C26326" s="2">
        <v>40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26774</v>
      </c>
      <c r="C26327" s="2">
        <v>37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26775</v>
      </c>
      <c r="C26328" s="2">
        <v>41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26776</v>
      </c>
      <c r="C26329" s="2">
        <v>43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26777</v>
      </c>
      <c r="C26330" s="2">
        <v>42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26778</v>
      </c>
      <c r="C26331" s="2">
        <v>45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26779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42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42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43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26784</v>
      </c>
      <c r="C26337" s="2">
        <v>45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26785</v>
      </c>
      <c r="C26338" s="2">
        <v>38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26786</v>
      </c>
      <c r="C26339" s="2">
        <v>27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45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26792</v>
      </c>
      <c r="C26345" s="2">
        <v>46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26793</v>
      </c>
      <c r="C26346" s="2">
        <v>44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26794</v>
      </c>
      <c r="C26347" s="2">
        <v>40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26795</v>
      </c>
      <c r="C26348" s="2">
        <v>42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26796</v>
      </c>
      <c r="C26349" s="2">
        <v>38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26797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26798</v>
      </c>
      <c r="C26351" s="2">
        <v>37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26799</v>
      </c>
      <c r="C26352" s="2">
        <v>39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26800</v>
      </c>
      <c r="C26353" s="2">
        <v>34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26802</v>
      </c>
      <c r="C26355" s="2">
        <v>37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26803</v>
      </c>
      <c r="C26356" s="2">
        <v>42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26804</v>
      </c>
      <c r="C26357" s="2">
        <v>43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26805</v>
      </c>
      <c r="C26358" s="2">
        <v>43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26807</v>
      </c>
      <c r="C26360" s="2">
        <v>41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26808</v>
      </c>
      <c r="C26361" s="2">
        <v>43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26809</v>
      </c>
      <c r="C26362" s="2">
        <v>49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26810</v>
      </c>
      <c r="C26363" s="2">
        <v>53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26811</v>
      </c>
      <c r="C26364" s="2">
        <v>50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26812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26813</v>
      </c>
      <c r="C26366" s="2">
        <v>34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26814</v>
      </c>
      <c r="C26367" s="2">
        <v>41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26815</v>
      </c>
      <c r="C26368" s="2">
        <v>42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26816</v>
      </c>
      <c r="C26369" s="2">
        <v>39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26817</v>
      </c>
      <c r="C26370" s="2">
        <v>38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26818</v>
      </c>
      <c r="C26371" s="2">
        <v>39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26819</v>
      </c>
      <c r="C26372" s="2">
        <v>42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26820</v>
      </c>
      <c r="C26373" s="2">
        <v>46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26821</v>
      </c>
      <c r="C26374" s="2">
        <v>43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26822</v>
      </c>
      <c r="C26375" s="2">
        <v>39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46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26829</v>
      </c>
      <c r="C26382" s="2">
        <v>46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26830</v>
      </c>
      <c r="C26383" s="2">
        <v>38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26831</v>
      </c>
      <c r="C26384" s="2">
        <v>39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26832</v>
      </c>
      <c r="C26385" s="2">
        <v>39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26833</v>
      </c>
      <c r="C26386" s="2">
        <v>38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26834</v>
      </c>
      <c r="C26387" s="2">
        <v>34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26835</v>
      </c>
      <c r="C26388" s="2">
        <v>35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26837</v>
      </c>
      <c r="C26390" s="2">
        <v>26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26838</v>
      </c>
      <c r="C26391" s="2">
        <v>34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26839</v>
      </c>
      <c r="C26392" s="2">
        <v>37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26840</v>
      </c>
      <c r="C26393" s="2">
        <v>37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26842</v>
      </c>
      <c r="C26395" s="2">
        <v>29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26843</v>
      </c>
      <c r="C26396" s="2">
        <v>30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26844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26845</v>
      </c>
      <c r="C26398" s="2">
        <v>37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26846</v>
      </c>
      <c r="C26399" s="2">
        <v>40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26847</v>
      </c>
      <c r="C26400" s="2">
        <v>40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26848</v>
      </c>
      <c r="C26401" s="2">
        <v>33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26849</v>
      </c>
      <c r="C26402" s="2">
        <v>49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26850</v>
      </c>
      <c r="C26403" s="2">
        <v>51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26851</v>
      </c>
      <c r="C26404" s="2">
        <v>46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26852</v>
      </c>
      <c r="C26405" s="2">
        <v>47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26853</v>
      </c>
      <c r="C26406" s="2">
        <v>55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26854</v>
      </c>
      <c r="C26407" s="2">
        <v>50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26855</v>
      </c>
      <c r="C26408" s="2">
        <v>46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26856</v>
      </c>
      <c r="C26409" s="2">
        <v>44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26857</v>
      </c>
      <c r="C26410" s="2">
        <v>41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26858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26863</v>
      </c>
      <c r="C26416" s="2">
        <v>34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26866</v>
      </c>
      <c r="C26419" s="2">
        <v>34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26867</v>
      </c>
      <c r="C26420" s="2">
        <v>35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26868</v>
      </c>
      <c r="C26421" s="2">
        <v>34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26869</v>
      </c>
      <c r="C26422" s="2">
        <v>35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16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44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26875</v>
      </c>
      <c r="C26428" s="2">
        <v>46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26876</v>
      </c>
      <c r="C26429" s="2">
        <v>37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26877</v>
      </c>
      <c r="C26430" s="2">
        <v>42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26878</v>
      </c>
      <c r="C26431" s="2">
        <v>45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26879</v>
      </c>
      <c r="C26432" s="2">
        <v>48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26882</v>
      </c>
      <c r="C26435" s="2">
        <v>31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26883</v>
      </c>
      <c r="C26436" s="2">
        <v>32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26884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26886</v>
      </c>
      <c r="C26439" s="2">
        <v>40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26887</v>
      </c>
      <c r="C26440" s="2">
        <v>40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26888</v>
      </c>
      <c r="C26441" s="2">
        <v>42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26889</v>
      </c>
      <c r="C26442" s="2">
        <v>41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26890</v>
      </c>
      <c r="C26443" s="2">
        <v>39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26891</v>
      </c>
      <c r="C26444" s="2">
        <v>36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26892</v>
      </c>
      <c r="C26445" s="2">
        <v>38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26893</v>
      </c>
      <c r="C26446" s="2">
        <v>41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26894</v>
      </c>
      <c r="C26447" s="2">
        <v>41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26895</v>
      </c>
      <c r="C26448" s="2">
        <v>11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26896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26899</v>
      </c>
      <c r="C26452" s="2">
        <v>38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26900</v>
      </c>
      <c r="C26453" s="2">
        <v>41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26901</v>
      </c>
      <c r="C26454" s="2">
        <v>39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26902</v>
      </c>
      <c r="C26455" s="2">
        <v>33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26904</v>
      </c>
      <c r="C26457" s="2">
        <v>27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26906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26908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35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35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26914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26915</v>
      </c>
      <c r="C26468" s="2">
        <v>45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26916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27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26921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26922</v>
      </c>
      <c r="C26475" s="2">
        <v>42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26923</v>
      </c>
      <c r="C26476" s="2">
        <v>44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26924</v>
      </c>
      <c r="C26477" s="2">
        <v>41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26925</v>
      </c>
      <c r="C26478" s="2">
        <v>43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26926</v>
      </c>
      <c r="C26479" s="2">
        <v>45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26927</v>
      </c>
      <c r="C26480" s="2">
        <v>46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26928</v>
      </c>
      <c r="C26481" s="2">
        <v>34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26929</v>
      </c>
      <c r="C26482" s="2">
        <v>34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26930</v>
      </c>
      <c r="C26483" s="2">
        <v>39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26931</v>
      </c>
      <c r="C26484" s="2">
        <v>44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26932</v>
      </c>
      <c r="C26485" s="2">
        <v>50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26933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37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26936</v>
      </c>
      <c r="C26489" s="2">
        <v>43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26937</v>
      </c>
      <c r="C26490" s="2">
        <v>44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26938</v>
      </c>
      <c r="C26491" s="2">
        <v>44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26939</v>
      </c>
      <c r="C26492" s="2">
        <v>46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26940</v>
      </c>
      <c r="C26493" s="2">
        <v>45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26941</v>
      </c>
      <c r="C26494" s="2">
        <v>44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26942</v>
      </c>
      <c r="C26495" s="2">
        <v>37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26943</v>
      </c>
      <c r="C26496" s="2">
        <v>38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39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26946</v>
      </c>
      <c r="C26499" s="2">
        <v>42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26947</v>
      </c>
      <c r="C26500" s="2">
        <v>42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26948</v>
      </c>
      <c r="C26501" s="2">
        <v>41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26949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26950</v>
      </c>
      <c r="C26503" s="2">
        <v>24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26951</v>
      </c>
      <c r="C26504" s="2">
        <v>25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26952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26953</v>
      </c>
      <c r="C26506" s="2">
        <v>28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26954</v>
      </c>
      <c r="C26507" s="2">
        <v>45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26955</v>
      </c>
      <c r="C26508" s="2">
        <v>48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26956</v>
      </c>
      <c r="C26509" s="2">
        <v>44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26957</v>
      </c>
      <c r="C26510" s="2">
        <v>46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26958</v>
      </c>
      <c r="C26511" s="2">
        <v>49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26959</v>
      </c>
      <c r="C26512" s="2">
        <v>47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26960</v>
      </c>
      <c r="C26513" s="2">
        <v>44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26961</v>
      </c>
      <c r="C26514" s="2">
        <v>37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26962</v>
      </c>
      <c r="C26515" s="2">
        <v>43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26963</v>
      </c>
      <c r="C26516" s="2">
        <v>43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29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26971</v>
      </c>
      <c r="C26524" s="2">
        <v>36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26972</v>
      </c>
      <c r="C26525" s="2">
        <v>37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26973</v>
      </c>
      <c r="C26526" s="2">
        <v>36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26974</v>
      </c>
      <c r="C26527" s="2">
        <v>39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26975</v>
      </c>
      <c r="C26528" s="2">
        <v>48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26976</v>
      </c>
      <c r="C26529" s="2">
        <v>47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26977</v>
      </c>
      <c r="C26530" s="2">
        <v>44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26978</v>
      </c>
      <c r="C26531" s="2">
        <v>47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26979</v>
      </c>
      <c r="C26532" s="2">
        <v>28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26980</v>
      </c>
      <c r="C26533" s="2">
        <v>36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26981</v>
      </c>
      <c r="C26534" s="2">
        <v>37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26982</v>
      </c>
      <c r="C26535" s="2">
        <v>36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26983</v>
      </c>
      <c r="C26536" s="2">
        <v>31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26984</v>
      </c>
      <c r="C26537" s="2">
        <v>35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26985</v>
      </c>
      <c r="C26538" s="2">
        <v>42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26986</v>
      </c>
      <c r="C26539" s="2">
        <v>44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26987</v>
      </c>
      <c r="C26540" s="2">
        <v>39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26988</v>
      </c>
      <c r="C26541" s="2">
        <v>43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26989</v>
      </c>
      <c r="C26542" s="2">
        <v>38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26990</v>
      </c>
      <c r="C26543" s="2">
        <v>42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20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26993</v>
      </c>
      <c r="C26546" s="2">
        <v>19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26994</v>
      </c>
      <c r="C26547" s="2">
        <v>22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26995</v>
      </c>
      <c r="C26548" s="2">
        <v>30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26996</v>
      </c>
      <c r="C26549" s="2">
        <v>29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26997</v>
      </c>
      <c r="C26550" s="2">
        <v>47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26998</v>
      </c>
      <c r="C26551" s="2">
        <v>51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26999</v>
      </c>
      <c r="C26552" s="2">
        <v>46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27000</v>
      </c>
      <c r="C26553" s="2">
        <v>49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27001</v>
      </c>
      <c r="C26554" s="2">
        <v>50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27002</v>
      </c>
      <c r="C26555" s="2">
        <v>35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27003</v>
      </c>
      <c r="C26556" s="2">
        <v>36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27005</v>
      </c>
      <c r="C26558" s="2">
        <v>43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27006</v>
      </c>
      <c r="C26559" s="2">
        <v>44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27007</v>
      </c>
      <c r="C26560" s="2">
        <v>43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27008</v>
      </c>
      <c r="C26561" s="2">
        <v>40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27009</v>
      </c>
      <c r="C26562" s="2">
        <v>39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27010</v>
      </c>
      <c r="C26563" s="2">
        <v>44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27011</v>
      </c>
      <c r="C26564" s="2">
        <v>38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27012</v>
      </c>
      <c r="C26565" s="2">
        <v>43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27013</v>
      </c>
      <c r="C26566" s="2">
        <v>46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27014</v>
      </c>
      <c r="C26567" s="2">
        <v>43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27015</v>
      </c>
      <c r="C26568" s="2">
        <v>46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27016</v>
      </c>
      <c r="C26569" s="2">
        <v>45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27017</v>
      </c>
      <c r="C26570" s="2">
        <v>43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27018</v>
      </c>
      <c r="C26571" s="2">
        <v>44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27019</v>
      </c>
      <c r="C26572" s="2">
        <v>41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27020</v>
      </c>
      <c r="C26573" s="2">
        <v>42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27021</v>
      </c>
      <c r="C26574" s="2">
        <v>45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27022</v>
      </c>
      <c r="C26575" s="2">
        <v>47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27023</v>
      </c>
      <c r="C26576" s="2">
        <v>42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27024</v>
      </c>
      <c r="C26577" s="2">
        <v>35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27025</v>
      </c>
      <c r="C26578" s="2">
        <v>36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27026</v>
      </c>
      <c r="C26579" s="2">
        <v>31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27027</v>
      </c>
      <c r="C26580" s="2">
        <v>41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27028</v>
      </c>
      <c r="C26581" s="2">
        <v>48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27029</v>
      </c>
      <c r="C26582" s="2">
        <v>39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27030</v>
      </c>
      <c r="C26583" s="2">
        <v>41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27031</v>
      </c>
      <c r="C26584" s="2">
        <v>31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27032</v>
      </c>
      <c r="C26585" s="2">
        <v>35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27034</v>
      </c>
      <c r="C26587" s="2">
        <v>41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27035</v>
      </c>
      <c r="C26588" s="2">
        <v>39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27036</v>
      </c>
      <c r="C26589" s="2">
        <v>47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27037</v>
      </c>
      <c r="C26590" s="2">
        <v>47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27038</v>
      </c>
      <c r="C26591" s="2">
        <v>43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27039</v>
      </c>
      <c r="C26592" s="2">
        <v>33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27040</v>
      </c>
      <c r="C26593" s="2">
        <v>33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27041</v>
      </c>
      <c r="C26594" s="2">
        <v>34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27042</v>
      </c>
      <c r="C26595" s="2">
        <v>35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27046</v>
      </c>
      <c r="C26599" s="2">
        <v>39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27047</v>
      </c>
      <c r="C26600" s="2">
        <v>39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27048</v>
      </c>
      <c r="C26601" s="2">
        <v>34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27049</v>
      </c>
      <c r="C26602" s="2">
        <v>33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27051</v>
      </c>
      <c r="C26604" s="2">
        <v>40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27052</v>
      </c>
      <c r="C26605" s="2">
        <v>41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27053</v>
      </c>
      <c r="C26606" s="2">
        <v>12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27054</v>
      </c>
      <c r="C26607" s="2">
        <v>43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27055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42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27059</v>
      </c>
      <c r="C26612" s="2">
        <v>43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27060</v>
      </c>
      <c r="C26613" s="2">
        <v>44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27061</v>
      </c>
      <c r="C26614" s="2">
        <v>42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27062</v>
      </c>
      <c r="C26615" s="2">
        <v>38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27063</v>
      </c>
      <c r="C26616" s="2">
        <v>41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27064</v>
      </c>
      <c r="C26617" s="2">
        <v>43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27065</v>
      </c>
      <c r="C26618" s="2">
        <v>43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27066</v>
      </c>
      <c r="C26619" s="2">
        <v>39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27067</v>
      </c>
      <c r="C26620" s="2">
        <v>40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27068</v>
      </c>
      <c r="C26621" s="2">
        <v>43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27069</v>
      </c>
      <c r="C26622" s="2">
        <v>44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27070</v>
      </c>
      <c r="C26623" s="2">
        <v>38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27071</v>
      </c>
      <c r="C26624" s="2">
        <v>42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27072</v>
      </c>
      <c r="C26625" s="2">
        <v>39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27073</v>
      </c>
      <c r="C26626" s="2">
        <v>41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27074</v>
      </c>
      <c r="C26627" s="2">
        <v>41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27075</v>
      </c>
      <c r="C26628" s="2">
        <v>40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27077</v>
      </c>
      <c r="C26630" s="2">
        <v>36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27078</v>
      </c>
      <c r="C26631" s="2">
        <v>39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27080</v>
      </c>
      <c r="C26633" s="2">
        <v>34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27081</v>
      </c>
      <c r="C26634" s="2">
        <v>35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27084</v>
      </c>
      <c r="C26637" s="2">
        <v>32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27085</v>
      </c>
      <c r="C26638" s="2">
        <v>42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40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27095</v>
      </c>
      <c r="C26648" s="2">
        <v>35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27096</v>
      </c>
      <c r="C26649" s="2">
        <v>34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27097</v>
      </c>
      <c r="C26650" s="2">
        <v>30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27098</v>
      </c>
      <c r="C26651" s="2">
        <v>39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27099</v>
      </c>
      <c r="C26652" s="2">
        <v>41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27100</v>
      </c>
      <c r="C26653" s="2">
        <v>40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27101</v>
      </c>
      <c r="C26654" s="2">
        <v>41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27102</v>
      </c>
      <c r="C26655" s="2">
        <v>34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27103</v>
      </c>
      <c r="C26656" s="2">
        <v>39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27104</v>
      </c>
      <c r="C26657" s="2">
        <v>38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27105</v>
      </c>
      <c r="C26658" s="2">
        <v>41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27106</v>
      </c>
      <c r="C26659" s="2">
        <v>44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27107</v>
      </c>
      <c r="C26660" s="2">
        <v>50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52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51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56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27112</v>
      </c>
      <c r="C26665" s="2">
        <v>60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27113</v>
      </c>
      <c r="C26666" s="2">
        <v>57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27116</v>
      </c>
      <c r="C26669" s="2">
        <v>31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27118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41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27120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12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22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46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27131</v>
      </c>
      <c r="C26684" s="2">
        <v>52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27132</v>
      </c>
      <c r="C26685" s="2">
        <v>53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27133</v>
      </c>
      <c r="C26686" s="2">
        <v>17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27134</v>
      </c>
      <c r="C26687" s="2">
        <v>12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27135</v>
      </c>
      <c r="C26688" s="2">
        <v>39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27136</v>
      </c>
      <c r="C26689" s="2">
        <v>43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27137</v>
      </c>
      <c r="C26690" s="2">
        <v>33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27138</v>
      </c>
      <c r="C26691" s="2">
        <v>36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27147</v>
      </c>
      <c r="C26700" s="2">
        <v>28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27149</v>
      </c>
      <c r="C26702" s="2">
        <v>33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27150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27154</v>
      </c>
      <c r="C26707" s="2">
        <v>32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27155</v>
      </c>
      <c r="C26708" s="2">
        <v>33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27158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34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27177</v>
      </c>
      <c r="C26730" s="2">
        <v>34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27178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39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11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27189</v>
      </c>
      <c r="C26742" s="2">
        <v>18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27191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27192</v>
      </c>
      <c r="C26745" s="2">
        <v>16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27193</v>
      </c>
      <c r="C26746" s="2">
        <v>20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27194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27195</v>
      </c>
      <c r="C26748" s="2">
        <v>25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27196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27201</v>
      </c>
      <c r="C26754" s="2">
        <v>38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27202</v>
      </c>
      <c r="C26755" s="2">
        <v>48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27203</v>
      </c>
      <c r="C26756" s="2">
        <v>48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27204</v>
      </c>
      <c r="C26757" s="2">
        <v>34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27206</v>
      </c>
      <c r="C26759" s="2">
        <v>32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27208</v>
      </c>
      <c r="C26761" s="2">
        <v>46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27209</v>
      </c>
      <c r="C26762" s="2">
        <v>45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27210</v>
      </c>
      <c r="C26763" s="2">
        <v>44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27211</v>
      </c>
      <c r="C26764" s="2">
        <v>41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27212</v>
      </c>
      <c r="C26765" s="2">
        <v>46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40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27215</v>
      </c>
      <c r="C26768" s="2">
        <v>41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27216</v>
      </c>
      <c r="C26769" s="2">
        <v>39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27217</v>
      </c>
      <c r="C26770" s="2">
        <v>41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27218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41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27222</v>
      </c>
      <c r="C26775" s="2">
        <v>46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27223</v>
      </c>
      <c r="C26776" s="2">
        <v>46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27224</v>
      </c>
      <c r="C26777" s="2">
        <v>46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27225</v>
      </c>
      <c r="C26778" s="2">
        <v>42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27226</v>
      </c>
      <c r="C26779" s="2">
        <v>38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27227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27228</v>
      </c>
      <c r="C26781" s="2">
        <v>51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49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43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27231</v>
      </c>
      <c r="C26784" s="2">
        <v>44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27232</v>
      </c>
      <c r="C26785" s="2">
        <v>47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46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27235</v>
      </c>
      <c r="C26788" s="2">
        <v>36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27236</v>
      </c>
      <c r="C26789" s="2">
        <v>36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27237</v>
      </c>
      <c r="C26790" s="2">
        <v>37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27240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27241</v>
      </c>
      <c r="C26794" s="2">
        <v>39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27242</v>
      </c>
      <c r="C26795" s="2">
        <v>35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27246</v>
      </c>
      <c r="C26799" s="2">
        <v>35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27250</v>
      </c>
      <c r="C26803" s="2">
        <v>34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27251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27252</v>
      </c>
      <c r="C26805" s="2">
        <v>39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27253</v>
      </c>
      <c r="C26806" s="2">
        <v>41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27254</v>
      </c>
      <c r="C26807" s="2">
        <v>35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27255</v>
      </c>
      <c r="C26808" s="2">
        <v>39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27256</v>
      </c>
      <c r="C26809" s="2">
        <v>43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27257</v>
      </c>
      <c r="C26810" s="2">
        <v>46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27258</v>
      </c>
      <c r="C26811" s="2">
        <v>39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27259</v>
      </c>
      <c r="C26812" s="2">
        <v>41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27260</v>
      </c>
      <c r="C26813" s="2">
        <v>42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41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38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27264</v>
      </c>
      <c r="C26817" s="2">
        <v>42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27265</v>
      </c>
      <c r="C26818" s="2">
        <v>43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27266</v>
      </c>
      <c r="C26819" s="2">
        <v>44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27267</v>
      </c>
      <c r="C26820" s="2">
        <v>45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27268</v>
      </c>
      <c r="C26821" s="2">
        <v>45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27269</v>
      </c>
      <c r="C26822" s="2">
        <v>45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27270</v>
      </c>
      <c r="C26823" s="2">
        <v>49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27271</v>
      </c>
      <c r="C26824" s="2">
        <v>49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27272</v>
      </c>
      <c r="C26825" s="2">
        <v>35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27273</v>
      </c>
      <c r="C26826" s="2">
        <v>35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27274</v>
      </c>
      <c r="C26827" s="2">
        <v>35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27275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27276</v>
      </c>
      <c r="C26829" s="2">
        <v>41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27277</v>
      </c>
      <c r="C26830" s="2">
        <v>38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27278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27279</v>
      </c>
      <c r="C26832" s="2">
        <v>38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27280</v>
      </c>
      <c r="C26833" s="2">
        <v>34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27281</v>
      </c>
      <c r="C26834" s="2">
        <v>39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27282</v>
      </c>
      <c r="C26835" s="2">
        <v>42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27287</v>
      </c>
      <c r="C26840" s="2">
        <v>38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27288</v>
      </c>
      <c r="C26841" s="2">
        <v>44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27289</v>
      </c>
      <c r="C26842" s="2">
        <v>45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27290</v>
      </c>
      <c r="C26843" s="2">
        <v>40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27291</v>
      </c>
      <c r="C26844" s="2">
        <v>38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27292</v>
      </c>
      <c r="C26845" s="2">
        <v>39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27295</v>
      </c>
      <c r="C26848" s="2">
        <v>35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27296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27297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27302</v>
      </c>
      <c r="C26855" s="2">
        <v>21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27303</v>
      </c>
      <c r="C26856" s="2">
        <v>49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45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47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27306</v>
      </c>
      <c r="C26859" s="2">
        <v>50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27307</v>
      </c>
      <c r="C26860" s="2">
        <v>45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27308</v>
      </c>
      <c r="C26861" s="2">
        <v>41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48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27312</v>
      </c>
      <c r="C26865" s="2">
        <v>48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27313</v>
      </c>
      <c r="C26866" s="2">
        <v>46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27314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61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27321</v>
      </c>
      <c r="C26874" s="2">
        <v>34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27322</v>
      </c>
      <c r="C26875" s="2">
        <v>38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27323</v>
      </c>
      <c r="C26876" s="2">
        <v>42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27324</v>
      </c>
      <c r="C26877" s="2">
        <v>44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27325</v>
      </c>
      <c r="C26878" s="2">
        <v>39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27326</v>
      </c>
      <c r="C26879" s="2">
        <v>42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27327</v>
      </c>
      <c r="C26880" s="2">
        <v>40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27328</v>
      </c>
      <c r="C26881" s="2">
        <v>33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27329</v>
      </c>
      <c r="C26882" s="2">
        <v>34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27330</v>
      </c>
      <c r="C26883" s="2">
        <v>34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27334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27336</v>
      </c>
      <c r="C26889" s="2">
        <v>34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27337</v>
      </c>
      <c r="C26890" s="2">
        <v>40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43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41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38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40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27344</v>
      </c>
      <c r="C26897" s="2">
        <v>43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27345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27350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27351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27352</v>
      </c>
      <c r="C26905" s="2">
        <v>37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27353</v>
      </c>
      <c r="C26906" s="2">
        <v>38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27354</v>
      </c>
      <c r="C26907" s="2">
        <v>35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27355</v>
      </c>
      <c r="C26908" s="2">
        <v>34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27356</v>
      </c>
      <c r="C26909" s="2">
        <v>41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27357</v>
      </c>
      <c r="C26910" s="2">
        <v>41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27358</v>
      </c>
      <c r="C26911" s="2">
        <v>39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27359</v>
      </c>
      <c r="C26912" s="2">
        <v>35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27361</v>
      </c>
      <c r="C26914" s="2">
        <v>33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27362</v>
      </c>
      <c r="C26915" s="2">
        <v>36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27363</v>
      </c>
      <c r="C26916" s="2">
        <v>37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27364</v>
      </c>
      <c r="C26917" s="2">
        <v>34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27365</v>
      </c>
      <c r="C26918" s="2">
        <v>36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27366</v>
      </c>
      <c r="C26919" s="2">
        <v>39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27367</v>
      </c>
      <c r="C26920" s="2">
        <v>38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27368</v>
      </c>
      <c r="C26921" s="2">
        <v>35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27369</v>
      </c>
      <c r="C26922" s="2">
        <v>36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27370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27371</v>
      </c>
      <c r="C26924" s="2">
        <v>37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27372</v>
      </c>
      <c r="C26925" s="2">
        <v>32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27373</v>
      </c>
      <c r="C26926" s="2">
        <v>34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27374</v>
      </c>
      <c r="C26927" s="2">
        <v>34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27375</v>
      </c>
      <c r="C26928" s="2">
        <v>29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27376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27377</v>
      </c>
      <c r="C26930" s="2">
        <v>45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27378</v>
      </c>
      <c r="C26931" s="2">
        <v>34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27379</v>
      </c>
      <c r="C26932" s="2">
        <v>34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27380</v>
      </c>
      <c r="C26933" s="2">
        <v>36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27381</v>
      </c>
      <c r="C26934" s="2">
        <v>36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27383</v>
      </c>
      <c r="C26936" s="2">
        <v>36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27384</v>
      </c>
      <c r="C26937" s="2">
        <v>34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27385</v>
      </c>
      <c r="C26938" s="2">
        <v>32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27386</v>
      </c>
      <c r="C26939" s="2">
        <v>32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27387</v>
      </c>
      <c r="C26940" s="2">
        <v>30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51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27395</v>
      </c>
      <c r="C26948" s="2">
        <v>53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27396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31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27411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42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27416</v>
      </c>
      <c r="C26969" s="2">
        <v>43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27417</v>
      </c>
      <c r="C26970" s="2">
        <v>37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27418</v>
      </c>
      <c r="C26971" s="2">
        <v>41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27419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27420</v>
      </c>
      <c r="C26973" s="2">
        <v>44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27421</v>
      </c>
      <c r="C26974" s="2">
        <v>46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27422</v>
      </c>
      <c r="C26975" s="2">
        <v>44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27426</v>
      </c>
      <c r="C26979" s="2">
        <v>44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27427</v>
      </c>
      <c r="C26980" s="2">
        <v>47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27428</v>
      </c>
      <c r="C26981" s="2">
        <v>47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27429</v>
      </c>
      <c r="C26982" s="2">
        <v>41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41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27433</v>
      </c>
      <c r="C26986" s="2">
        <v>43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27434</v>
      </c>
      <c r="C26987" s="2">
        <v>42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27435</v>
      </c>
      <c r="C26988" s="2">
        <v>35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27436</v>
      </c>
      <c r="C26989" s="2">
        <v>36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27437</v>
      </c>
      <c r="C26990" s="2">
        <v>35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27438</v>
      </c>
      <c r="C26991" s="2">
        <v>40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27439</v>
      </c>
      <c r="C26992" s="2">
        <v>42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27440</v>
      </c>
      <c r="C26993" s="2">
        <v>36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27441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35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27446</v>
      </c>
      <c r="C26999" s="2">
        <v>36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27449</v>
      </c>
      <c r="C27002" s="2">
        <v>32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27450</v>
      </c>
      <c r="C27003" s="2">
        <v>35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27451</v>
      </c>
      <c r="C27004" s="2">
        <v>31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36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27455</v>
      </c>
      <c r="C27008" s="2">
        <v>40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27456</v>
      </c>
      <c r="C27009" s="2">
        <v>45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27457</v>
      </c>
      <c r="C27010" s="2">
        <v>46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27458</v>
      </c>
      <c r="C27011" s="2">
        <v>37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27462</v>
      </c>
      <c r="C27015" s="2">
        <v>36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27463</v>
      </c>
      <c r="C27016" s="2">
        <v>40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49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44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42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27471</v>
      </c>
      <c r="C27024" s="2">
        <v>45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27472</v>
      </c>
      <c r="C27025" s="2">
        <v>40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27473</v>
      </c>
      <c r="C27026" s="2">
        <v>27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27474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20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27491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27492</v>
      </c>
      <c r="C27045" s="2">
        <v>35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27493</v>
      </c>
      <c r="C27046" s="2">
        <v>37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27494</v>
      </c>
      <c r="C27047" s="2">
        <v>22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21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27497</v>
      </c>
      <c r="C27050" s="2">
        <v>37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27498</v>
      </c>
      <c r="C27051" s="2">
        <v>37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27501</v>
      </c>
      <c r="C27054" s="2">
        <v>27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27502</v>
      </c>
      <c r="C27055" s="2">
        <v>33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27503</v>
      </c>
      <c r="C27056" s="2">
        <v>37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27504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47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46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32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27510</v>
      </c>
      <c r="C27063" s="2">
        <v>36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27511</v>
      </c>
      <c r="C27064" s="2">
        <v>42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41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40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55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27517</v>
      </c>
      <c r="C27070" s="2">
        <v>54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27518</v>
      </c>
      <c r="C27071" s="2">
        <v>39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27521</v>
      </c>
      <c r="C27074" s="2">
        <v>26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27522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27523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40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38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27527</v>
      </c>
      <c r="C27080" s="2">
        <v>37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27528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42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27533</v>
      </c>
      <c r="C27086" s="2">
        <v>46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27534</v>
      </c>
      <c r="C27087" s="2">
        <v>37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34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27539</v>
      </c>
      <c r="C27092" s="2">
        <v>37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27540</v>
      </c>
      <c r="C27093" s="2">
        <v>41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27541</v>
      </c>
      <c r="C27094" s="2">
        <v>38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27542</v>
      </c>
      <c r="C27095" s="2">
        <v>39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27543</v>
      </c>
      <c r="C27096" s="2">
        <v>49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27547</v>
      </c>
      <c r="C27100" s="2">
        <v>44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27548</v>
      </c>
      <c r="C27101" s="2">
        <v>45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27549</v>
      </c>
      <c r="C27102" s="2">
        <v>43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27550</v>
      </c>
      <c r="C27103" s="2">
        <v>38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27551</v>
      </c>
      <c r="C27104" s="2">
        <v>39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27552</v>
      </c>
      <c r="C27105" s="2">
        <v>39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27553</v>
      </c>
      <c r="C27106" s="2">
        <v>30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27555</v>
      </c>
      <c r="C27108" s="2">
        <v>46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50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45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27559</v>
      </c>
      <c r="C27112" s="2">
        <v>38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22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27564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27565</v>
      </c>
      <c r="C27118" s="2">
        <v>24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27566</v>
      </c>
      <c r="C27119" s="2">
        <v>24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27567</v>
      </c>
      <c r="C27120" s="2">
        <v>25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27568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27569</v>
      </c>
      <c r="C27122" s="2">
        <v>26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27570</v>
      </c>
      <c r="C27123" s="2">
        <v>29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27571</v>
      </c>
      <c r="C27124" s="2">
        <v>36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27572</v>
      </c>
      <c r="C27125" s="2">
        <v>37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27573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41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40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27577</v>
      </c>
      <c r="C27130" s="2">
        <v>40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27578</v>
      </c>
      <c r="C27131" s="2">
        <v>39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27579</v>
      </c>
      <c r="C27132" s="2">
        <v>48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27580</v>
      </c>
      <c r="C27133" s="2">
        <v>48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27581</v>
      </c>
      <c r="C27134" s="2">
        <v>42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27582</v>
      </c>
      <c r="C27135" s="2">
        <v>31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40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27586</v>
      </c>
      <c r="C27139" s="2">
        <v>43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42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44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27589</v>
      </c>
      <c r="C27142" s="2">
        <v>44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27590</v>
      </c>
      <c r="C27143" s="2">
        <v>47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27591</v>
      </c>
      <c r="C27144" s="2">
        <v>47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27592</v>
      </c>
      <c r="C27145" s="2">
        <v>38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27593</v>
      </c>
      <c r="C27146" s="2">
        <v>40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27594</v>
      </c>
      <c r="C27147" s="2">
        <v>34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27602</v>
      </c>
      <c r="C27155" s="2">
        <v>39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27603</v>
      </c>
      <c r="C27156" s="2">
        <v>37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27604</v>
      </c>
      <c r="C27157" s="2">
        <v>38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27606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27607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27608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27609</v>
      </c>
      <c r="C27162" s="2">
        <v>39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27610</v>
      </c>
      <c r="C27163" s="2">
        <v>40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27611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38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27615</v>
      </c>
      <c r="C27168" s="2">
        <v>41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27616</v>
      </c>
      <c r="C27169" s="2">
        <v>41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27617</v>
      </c>
      <c r="C27170" s="2">
        <v>48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27618</v>
      </c>
      <c r="C27171" s="2">
        <v>47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40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27621</v>
      </c>
      <c r="C27174" s="2">
        <v>42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27622</v>
      </c>
      <c r="C27175" s="2">
        <v>37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27623</v>
      </c>
      <c r="C27176" s="2">
        <v>35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27624</v>
      </c>
      <c r="C27177" s="2">
        <v>37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27626</v>
      </c>
      <c r="C27179" s="2">
        <v>37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27627</v>
      </c>
      <c r="C27180" s="2">
        <v>39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27628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27629</v>
      </c>
      <c r="C27182" s="2">
        <v>32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27630</v>
      </c>
      <c r="C27183" s="2">
        <v>40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27633</v>
      </c>
      <c r="C27186" s="2">
        <v>44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27634</v>
      </c>
      <c r="C27187" s="2">
        <v>41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27635</v>
      </c>
      <c r="C27188" s="2">
        <v>42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27636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48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40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27639</v>
      </c>
      <c r="C27192" s="2">
        <v>43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27640</v>
      </c>
      <c r="C27193" s="2">
        <v>42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27641</v>
      </c>
      <c r="C27194" s="2">
        <v>34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27648</v>
      </c>
      <c r="C27201" s="2">
        <v>29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27650</v>
      </c>
      <c r="C27203" s="2">
        <v>35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27651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27655</v>
      </c>
      <c r="C27208" s="2">
        <v>38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27656</v>
      </c>
      <c r="C27209" s="2">
        <v>40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27661</v>
      </c>
      <c r="C27214" s="2">
        <v>36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27663</v>
      </c>
      <c r="C27216" s="2">
        <v>28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27666</v>
      </c>
      <c r="C27219" s="2">
        <v>37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27667</v>
      </c>
      <c r="C27220" s="2">
        <v>34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27668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27674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27675</v>
      </c>
      <c r="C27228" s="2">
        <v>29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27676</v>
      </c>
      <c r="C27229" s="2">
        <v>26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27677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27678</v>
      </c>
      <c r="C27231" s="2">
        <v>29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27679</v>
      </c>
      <c r="C27232" s="2">
        <v>41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27680</v>
      </c>
      <c r="C27233" s="2">
        <v>41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43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43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43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41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34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27702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27703</v>
      </c>
      <c r="C27256" s="2">
        <v>34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27704</v>
      </c>
      <c r="C27257" s="2">
        <v>36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27706</v>
      </c>
      <c r="C27259" s="2">
        <v>45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44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42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27709</v>
      </c>
      <c r="C27262" s="2">
        <v>43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27710</v>
      </c>
      <c r="C27263" s="2">
        <v>42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27711</v>
      </c>
      <c r="C27264" s="2">
        <v>41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27712</v>
      </c>
      <c r="C27265" s="2">
        <v>45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27713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27714</v>
      </c>
      <c r="C27267" s="2">
        <v>37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27715</v>
      </c>
      <c r="C27268" s="2">
        <v>39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27716</v>
      </c>
      <c r="C27269" s="2">
        <v>33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27717</v>
      </c>
      <c r="C27270" s="2">
        <v>37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27718</v>
      </c>
      <c r="C27271" s="2">
        <v>39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27720</v>
      </c>
      <c r="C27273" s="2">
        <v>35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42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27728</v>
      </c>
      <c r="C27281" s="2">
        <v>43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27729</v>
      </c>
      <c r="C27282" s="2">
        <v>42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27730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27735</v>
      </c>
      <c r="C27288" s="2">
        <v>36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27736</v>
      </c>
      <c r="C27289" s="2">
        <v>37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27737</v>
      </c>
      <c r="C27290" s="2">
        <v>54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35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44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27743</v>
      </c>
      <c r="C27296" s="2">
        <v>47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27744</v>
      </c>
      <c r="C27297" s="2">
        <v>36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27748</v>
      </c>
      <c r="C27301" s="2">
        <v>39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27749</v>
      </c>
      <c r="C27302" s="2">
        <v>40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44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35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27765</v>
      </c>
      <c r="C27318" s="2">
        <v>40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27766</v>
      </c>
      <c r="C27319" s="2">
        <v>42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27767</v>
      </c>
      <c r="C27320" s="2">
        <v>39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27768</v>
      </c>
      <c r="C27321" s="2">
        <v>43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27771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27774</v>
      </c>
      <c r="C27327" s="2">
        <v>40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27775</v>
      </c>
      <c r="C27328" s="2">
        <v>41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27776</v>
      </c>
      <c r="C27329" s="2">
        <v>35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27777</v>
      </c>
      <c r="C27330" s="2">
        <v>44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52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27780</v>
      </c>
      <c r="C27333" s="2">
        <v>44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27781</v>
      </c>
      <c r="C27334" s="2">
        <v>40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27782</v>
      </c>
      <c r="C27335" s="2">
        <v>41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27783</v>
      </c>
      <c r="C27336" s="2">
        <v>35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27784</v>
      </c>
      <c r="C27337" s="2">
        <v>35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27785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31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27793</v>
      </c>
      <c r="C27346" s="2">
        <v>45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27795</v>
      </c>
      <c r="C27348" s="2">
        <v>20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27796</v>
      </c>
      <c r="C27349" s="2">
        <v>20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27797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27798</v>
      </c>
      <c r="C27351" s="2">
        <v>11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27799</v>
      </c>
      <c r="C27352" s="2">
        <v>10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27800</v>
      </c>
      <c r="C27353" s="2">
        <v>11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12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13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16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19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45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27810</v>
      </c>
      <c r="C27363" s="2">
        <v>47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27811</v>
      </c>
      <c r="C27364" s="2">
        <v>44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27812</v>
      </c>
      <c r="C27365" s="2">
        <v>47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27813</v>
      </c>
      <c r="C27366" s="2">
        <v>46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27820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27821</v>
      </c>
      <c r="C27374" s="2">
        <v>32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27824</v>
      </c>
      <c r="C27377" s="2">
        <v>39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27825</v>
      </c>
      <c r="C27378" s="2">
        <v>43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27826</v>
      </c>
      <c r="C27379" s="2">
        <v>42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27827</v>
      </c>
      <c r="C27380" s="2">
        <v>40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27828</v>
      </c>
      <c r="C27381" s="2">
        <v>28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27829</v>
      </c>
      <c r="C27382" s="2">
        <v>30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27831</v>
      </c>
      <c r="C27384" s="2">
        <v>35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27832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39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27836</v>
      </c>
      <c r="C27389" s="2">
        <v>39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27837</v>
      </c>
      <c r="C27390" s="2">
        <v>32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46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44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44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27852</v>
      </c>
      <c r="C27405" s="2">
        <v>46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37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27856</v>
      </c>
      <c r="C27409" s="2">
        <v>32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27857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27858</v>
      </c>
      <c r="C27411" s="2">
        <v>44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27863</v>
      </c>
      <c r="C27416" s="2">
        <v>36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27864</v>
      </c>
      <c r="C27417" s="2">
        <v>36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27865</v>
      </c>
      <c r="C27418" s="2">
        <v>49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27866</v>
      </c>
      <c r="C27419" s="2">
        <v>48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27867</v>
      </c>
      <c r="C27420" s="2">
        <v>36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27868</v>
      </c>
      <c r="C27421" s="2">
        <v>43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27869</v>
      </c>
      <c r="C27422" s="2">
        <v>40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27874</v>
      </c>
      <c r="C27427" s="2">
        <v>28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27875</v>
      </c>
      <c r="C27428" s="2">
        <v>43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27876</v>
      </c>
      <c r="C27429" s="2">
        <v>48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27877</v>
      </c>
      <c r="C27430" s="2">
        <v>47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27878</v>
      </c>
      <c r="C27431" s="2">
        <v>46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27879</v>
      </c>
      <c r="C27432" s="2">
        <v>45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27880</v>
      </c>
      <c r="C27433" s="2">
        <v>27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32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27886</v>
      </c>
      <c r="C27439" s="2">
        <v>41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27887</v>
      </c>
      <c r="C27440" s="2">
        <v>41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27888</v>
      </c>
      <c r="C27441" s="2">
        <v>41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27889</v>
      </c>
      <c r="C27442" s="2">
        <v>29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27891</v>
      </c>
      <c r="C27444" s="2">
        <v>34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27892</v>
      </c>
      <c r="C27445" s="2">
        <v>34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40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42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42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27902</v>
      </c>
      <c r="C27455" s="2">
        <v>41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27903</v>
      </c>
      <c r="C27456" s="2">
        <v>41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27904</v>
      </c>
      <c r="C27457" s="2">
        <v>38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27905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38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27913</v>
      </c>
      <c r="C27466" s="2">
        <v>42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27914</v>
      </c>
      <c r="C27467" s="2">
        <v>41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27915</v>
      </c>
      <c r="C27468" s="2">
        <v>41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27916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14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27924</v>
      </c>
      <c r="C27477" s="2">
        <v>39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27925</v>
      </c>
      <c r="C27478" s="2">
        <v>40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27926</v>
      </c>
      <c r="C27479" s="2">
        <v>33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27927</v>
      </c>
      <c r="C27480" s="2">
        <v>37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27929</v>
      </c>
      <c r="C27482" s="2">
        <v>35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27930</v>
      </c>
      <c r="C27483" s="2">
        <v>56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27931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27935</v>
      </c>
      <c r="C27488" s="2">
        <v>32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34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27938</v>
      </c>
      <c r="C27491" s="2">
        <v>34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27939</v>
      </c>
      <c r="C27492" s="2">
        <v>31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27940</v>
      </c>
      <c r="C27493" s="2">
        <v>31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27941</v>
      </c>
      <c r="C27494" s="2">
        <v>32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27943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35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27946</v>
      </c>
      <c r="C27499" s="2">
        <v>40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27947</v>
      </c>
      <c r="C27500" s="2">
        <v>40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27948</v>
      </c>
      <c r="C27501" s="2">
        <v>36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27949</v>
      </c>
      <c r="C27502" s="2">
        <v>38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27950</v>
      </c>
      <c r="C27503" s="2">
        <v>40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27951</v>
      </c>
      <c r="C27504" s="2">
        <v>46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47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27955</v>
      </c>
      <c r="C27508" s="2">
        <v>34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27957</v>
      </c>
      <c r="C27510" s="2">
        <v>44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45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27964</v>
      </c>
      <c r="C27517" s="2">
        <v>35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27965</v>
      </c>
      <c r="C27518" s="2">
        <v>34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27976</v>
      </c>
      <c r="C27529" s="2">
        <v>35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27977</v>
      </c>
      <c r="C27530" s="2">
        <v>35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27978</v>
      </c>
      <c r="C27531" s="2">
        <v>35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27979</v>
      </c>
      <c r="C27532" s="2">
        <v>31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27980</v>
      </c>
      <c r="C27533" s="2">
        <v>37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27981</v>
      </c>
      <c r="C27534" s="2">
        <v>41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42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41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50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27988</v>
      </c>
      <c r="C27541" s="2">
        <v>48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27989</v>
      </c>
      <c r="C27542" s="2">
        <v>28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27990</v>
      </c>
      <c r="C27543" s="2">
        <v>31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27991</v>
      </c>
      <c r="C27544" s="2">
        <v>34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27992</v>
      </c>
      <c r="C27545" s="2">
        <v>38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27993</v>
      </c>
      <c r="C27546" s="2">
        <v>35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27994</v>
      </c>
      <c r="C27547" s="2">
        <v>32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27995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40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28001</v>
      </c>
      <c r="C27554" s="2">
        <v>37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28002</v>
      </c>
      <c r="C27555" s="2">
        <v>32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28003</v>
      </c>
      <c r="C27556" s="2">
        <v>34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28004</v>
      </c>
      <c r="C27557" s="2">
        <v>38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28005</v>
      </c>
      <c r="C27558" s="2">
        <v>46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28006</v>
      </c>
      <c r="C27559" s="2">
        <v>48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28007</v>
      </c>
      <c r="C27560" s="2">
        <v>49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28008</v>
      </c>
      <c r="C27561" s="2">
        <v>45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28011</v>
      </c>
      <c r="C27564" s="2">
        <v>39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40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40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42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28021</v>
      </c>
      <c r="C27574" s="2">
        <v>36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28022</v>
      </c>
      <c r="C27575" s="2">
        <v>41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28023</v>
      </c>
      <c r="C27576" s="2">
        <v>43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28024</v>
      </c>
      <c r="C27577" s="2">
        <v>40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28025</v>
      </c>
      <c r="C27578" s="2">
        <v>47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53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51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41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28029</v>
      </c>
      <c r="C27582" s="2">
        <v>42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28030</v>
      </c>
      <c r="C27583" s="2">
        <v>40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28031</v>
      </c>
      <c r="C27584" s="2">
        <v>43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52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28033</v>
      </c>
      <c r="C27586" s="2">
        <v>56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28034</v>
      </c>
      <c r="C27587" s="2">
        <v>54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44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46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28048</v>
      </c>
      <c r="C27601" s="2">
        <v>38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28049</v>
      </c>
      <c r="C27602" s="2">
        <v>38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28050</v>
      </c>
      <c r="C27603" s="2">
        <v>40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28051</v>
      </c>
      <c r="C27604" s="2">
        <v>37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28052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28058</v>
      </c>
      <c r="C27611" s="2">
        <v>24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28063</v>
      </c>
      <c r="C27616" s="2">
        <v>40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28064</v>
      </c>
      <c r="C27617" s="2">
        <v>37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28065</v>
      </c>
      <c r="C27618" s="2">
        <v>42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28066</v>
      </c>
      <c r="C27619" s="2">
        <v>39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28067</v>
      </c>
      <c r="C27620" s="2">
        <v>45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28068</v>
      </c>
      <c r="C27621" s="2">
        <v>39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28069</v>
      </c>
      <c r="C27622" s="2">
        <v>40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28071</v>
      </c>
      <c r="C27624" s="2">
        <v>36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28072</v>
      </c>
      <c r="C27625" s="2">
        <v>43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43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41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35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34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28095</v>
      </c>
      <c r="C27648" s="2">
        <v>37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28096</v>
      </c>
      <c r="C27649" s="2">
        <v>37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28097</v>
      </c>
      <c r="C27650" s="2">
        <v>24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28098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39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41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28113</v>
      </c>
      <c r="C27666" s="2">
        <v>45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28114</v>
      </c>
      <c r="C27667" s="2">
        <v>44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28115</v>
      </c>
      <c r="C27668" s="2">
        <v>40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28117</v>
      </c>
      <c r="C27670" s="2">
        <v>38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28118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28127</v>
      </c>
      <c r="C27680" s="2">
        <v>41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28129</v>
      </c>
      <c r="C27682" s="2">
        <v>37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28130</v>
      </c>
      <c r="C27683" s="2">
        <v>41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28131</v>
      </c>
      <c r="C27684" s="2">
        <v>41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28135</v>
      </c>
      <c r="C27688" s="2">
        <v>33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28137</v>
      </c>
      <c r="C27690" s="2">
        <v>40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43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28141</v>
      </c>
      <c r="C27694" s="2">
        <v>37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28142</v>
      </c>
      <c r="C27695" s="2">
        <v>38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28143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28144</v>
      </c>
      <c r="C27697" s="2">
        <v>26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28146</v>
      </c>
      <c r="C27699" s="2">
        <v>26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43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41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55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28152</v>
      </c>
      <c r="C27705" s="2">
        <v>53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28153</v>
      </c>
      <c r="C27706" s="2">
        <v>42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28154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28155</v>
      </c>
      <c r="C27708" s="2">
        <v>37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28160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28163</v>
      </c>
      <c r="C27716" s="2">
        <v>35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28164</v>
      </c>
      <c r="C27717" s="2">
        <v>36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28165</v>
      </c>
      <c r="C27718" s="2">
        <v>35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28166</v>
      </c>
      <c r="C27719" s="2">
        <v>33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28167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43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42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28179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28180</v>
      </c>
      <c r="C27733" s="2">
        <v>45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16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14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43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40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43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36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28202</v>
      </c>
      <c r="C27755" s="2">
        <v>44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28203</v>
      </c>
      <c r="C27756" s="2">
        <v>46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28204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43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45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46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45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48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28214</v>
      </c>
      <c r="C27767" s="2">
        <v>50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28215</v>
      </c>
      <c r="C27768" s="2">
        <v>46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28216</v>
      </c>
      <c r="C27769" s="2">
        <v>53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28217</v>
      </c>
      <c r="C27770" s="2">
        <v>56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28218</v>
      </c>
      <c r="C27771" s="2">
        <v>40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28219</v>
      </c>
      <c r="C27772" s="2">
        <v>45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28220</v>
      </c>
      <c r="C27773" s="2">
        <v>40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28221</v>
      </c>
      <c r="C27774" s="2">
        <v>34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28222</v>
      </c>
      <c r="C27775" s="2">
        <v>36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28223</v>
      </c>
      <c r="C27776" s="2">
        <v>41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28224</v>
      </c>
      <c r="C27777" s="2">
        <v>42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28225</v>
      </c>
      <c r="C27778" s="2">
        <v>42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28226</v>
      </c>
      <c r="C27779" s="2">
        <v>47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28227</v>
      </c>
      <c r="C27780" s="2">
        <v>50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28228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36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28236</v>
      </c>
      <c r="C27789" s="2">
        <v>39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28237</v>
      </c>
      <c r="C27790" s="2">
        <v>40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28238</v>
      </c>
      <c r="C27791" s="2">
        <v>57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52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49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46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44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28243</v>
      </c>
      <c r="C27796" s="2">
        <v>45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28244</v>
      </c>
      <c r="C27797" s="2">
        <v>26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30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28251</v>
      </c>
      <c r="C27804" s="2">
        <v>37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28252</v>
      </c>
      <c r="C27805" s="2">
        <v>40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28253</v>
      </c>
      <c r="C27806" s="2">
        <v>40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28254</v>
      </c>
      <c r="C27807" s="2">
        <v>37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28255</v>
      </c>
      <c r="C27808" s="2">
        <v>37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28256</v>
      </c>
      <c r="C27809" s="2">
        <v>41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28257</v>
      </c>
      <c r="C27810" s="2">
        <v>43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28258</v>
      </c>
      <c r="C27811" s="2">
        <v>46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28259</v>
      </c>
      <c r="C27812" s="2">
        <v>43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28260</v>
      </c>
      <c r="C27813" s="2">
        <v>54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49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47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43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42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28267</v>
      </c>
      <c r="C27820" s="2">
        <v>45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28268</v>
      </c>
      <c r="C27821" s="2">
        <v>40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28269</v>
      </c>
      <c r="C27822" s="2">
        <v>44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28270</v>
      </c>
      <c r="C27823" s="2">
        <v>41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42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28273</v>
      </c>
      <c r="C27826" s="2">
        <v>47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28274</v>
      </c>
      <c r="C27827" s="2">
        <v>44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28275</v>
      </c>
      <c r="C27828" s="2">
        <v>27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28276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28277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28282</v>
      </c>
      <c r="C27835" s="2">
        <v>32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28283</v>
      </c>
      <c r="C27836" s="2">
        <v>32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28284</v>
      </c>
      <c r="C27837" s="2">
        <v>34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40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33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28302</v>
      </c>
      <c r="C27855" s="2">
        <v>37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28303</v>
      </c>
      <c r="C27856" s="2">
        <v>39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28304</v>
      </c>
      <c r="C27857" s="2">
        <v>32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28305</v>
      </c>
      <c r="C27858" s="2">
        <v>41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41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28309</v>
      </c>
      <c r="C27862" s="2">
        <v>40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28310</v>
      </c>
      <c r="C27863" s="2">
        <v>38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28311</v>
      </c>
      <c r="C27864" s="2">
        <v>40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28313</v>
      </c>
      <c r="C27866" s="2">
        <v>43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46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28322</v>
      </c>
      <c r="C27875" s="2">
        <v>37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28323</v>
      </c>
      <c r="C27876" s="2">
        <v>43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28324</v>
      </c>
      <c r="C27877" s="2">
        <v>42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28325</v>
      </c>
      <c r="C27878" s="2">
        <v>42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28326</v>
      </c>
      <c r="C27879" s="2">
        <v>50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28327</v>
      </c>
      <c r="C27880" s="2">
        <v>55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28328</v>
      </c>
      <c r="C27881" s="2">
        <v>48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28329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28333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28334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49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47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39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30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28353</v>
      </c>
      <c r="C27906" s="2">
        <v>35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28354</v>
      </c>
      <c r="C27907" s="2">
        <v>33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28356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28357</v>
      </c>
      <c r="C27910" s="2">
        <v>42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42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30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28360</v>
      </c>
      <c r="C27913" s="2">
        <v>47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28361</v>
      </c>
      <c r="C27914" s="2">
        <v>49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28362</v>
      </c>
      <c r="C27915" s="2">
        <v>42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28364</v>
      </c>
      <c r="C27917" s="2">
        <v>33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28369</v>
      </c>
      <c r="C27922" s="2">
        <v>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28372</v>
      </c>
      <c r="C27925" s="2">
        <v>38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28373</v>
      </c>
      <c r="C27926" s="2">
        <v>38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28374</v>
      </c>
      <c r="C27927" s="2">
        <v>37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28375</v>
      </c>
      <c r="C27928" s="2">
        <v>36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28376</v>
      </c>
      <c r="C27929" s="2">
        <v>43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28377</v>
      </c>
      <c r="C27930" s="2">
        <v>45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28379</v>
      </c>
      <c r="C27932" s="2">
        <v>44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28380</v>
      </c>
      <c r="C27933" s="2">
        <v>47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28381</v>
      </c>
      <c r="C27934" s="2">
        <v>45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28382</v>
      </c>
      <c r="C27935" s="2">
        <v>41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39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28385</v>
      </c>
      <c r="C27938" s="2">
        <v>35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28386</v>
      </c>
      <c r="C27939" s="2">
        <v>37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28387</v>
      </c>
      <c r="C27940" s="2">
        <v>35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41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28407</v>
      </c>
      <c r="C27960" s="2">
        <v>36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28408</v>
      </c>
      <c r="C27961" s="2">
        <v>36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28409</v>
      </c>
      <c r="C27962" s="2">
        <v>39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28413</v>
      </c>
      <c r="C27966" s="2">
        <v>35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45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42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36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28421</v>
      </c>
      <c r="C27974" s="2">
        <v>37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28422</v>
      </c>
      <c r="C27975" s="2">
        <v>37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28423</v>
      </c>
      <c r="C27976" s="2">
        <v>43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28424</v>
      </c>
      <c r="C27977" s="2">
        <v>43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28425</v>
      </c>
      <c r="C27978" s="2">
        <v>44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28426</v>
      </c>
      <c r="C27979" s="2">
        <v>37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28427</v>
      </c>
      <c r="C27980" s="2">
        <v>39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28428</v>
      </c>
      <c r="C27981" s="2">
        <v>37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40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39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28441</v>
      </c>
      <c r="C27994" s="2">
        <v>23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28445</v>
      </c>
      <c r="C27998" s="2">
        <v>24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28446</v>
      </c>
      <c r="C27999" s="2">
        <v>21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28447</v>
      </c>
      <c r="C28000" s="2">
        <v>37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28448</v>
      </c>
      <c r="C28001" s="2">
        <v>36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28449</v>
      </c>
      <c r="C28002" s="2">
        <v>39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28450</v>
      </c>
      <c r="C28003" s="2">
        <v>39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28451</v>
      </c>
      <c r="C28004" s="2">
        <v>33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28456</v>
      </c>
      <c r="C28009" s="2">
        <v>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43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28458</v>
      </c>
      <c r="C28011" s="2">
        <v>45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28459</v>
      </c>
      <c r="C28012" s="2">
        <v>43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28460</v>
      </c>
      <c r="C28013" s="2">
        <v>56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51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43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45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46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28470</v>
      </c>
      <c r="C28023" s="2">
        <v>46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28471</v>
      </c>
      <c r="C28024" s="2">
        <v>41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28472</v>
      </c>
      <c r="C28025" s="2">
        <v>49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28473</v>
      </c>
      <c r="C28026" s="2">
        <v>48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28474</v>
      </c>
      <c r="C28027" s="2">
        <v>17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28475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28484</v>
      </c>
      <c r="C28037" s="2">
        <v>40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28485</v>
      </c>
      <c r="C28038" s="2">
        <v>40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28486</v>
      </c>
      <c r="C28039" s="2">
        <v>34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28487</v>
      </c>
      <c r="C28040" s="2">
        <v>38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28488</v>
      </c>
      <c r="C28041" s="2">
        <v>38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28489</v>
      </c>
      <c r="C28042" s="2">
        <v>32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28490</v>
      </c>
      <c r="C28043" s="2">
        <v>37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28491</v>
      </c>
      <c r="C28044" s="2">
        <v>43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28492</v>
      </c>
      <c r="C28045" s="2">
        <v>44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28493</v>
      </c>
      <c r="C28046" s="2">
        <v>42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44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40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52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50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46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39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28512</v>
      </c>
      <c r="C28065" s="2">
        <v>49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28513</v>
      </c>
      <c r="C28066" s="2">
        <v>53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28514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34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28525</v>
      </c>
      <c r="C28078" s="2">
        <v>46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28526</v>
      </c>
      <c r="C28079" s="2">
        <v>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28527</v>
      </c>
      <c r="C28080" s="2">
        <v>36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28528</v>
      </c>
      <c r="C28081" s="2">
        <v>37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28529</v>
      </c>
      <c r="C28082" s="2">
        <v>37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28530</v>
      </c>
      <c r="C28083" s="2">
        <v>36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28531</v>
      </c>
      <c r="C28084" s="2">
        <v>33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28532</v>
      </c>
      <c r="C28085" s="2">
        <v>36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28533</v>
      </c>
      <c r="C28086" s="2">
        <v>38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28534</v>
      </c>
      <c r="C28087" s="2">
        <v>42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46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47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45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28538</v>
      </c>
      <c r="C28091" s="2">
        <v>45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28539</v>
      </c>
      <c r="C28092" s="2">
        <v>44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28540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41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41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43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42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28546</v>
      </c>
      <c r="C28099" s="2">
        <v>45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28547</v>
      </c>
      <c r="C28100" s="2">
        <v>44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28548</v>
      </c>
      <c r="C28101" s="2">
        <v>20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28549</v>
      </c>
      <c r="C28102" s="2">
        <v>27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28550</v>
      </c>
      <c r="C28103" s="2">
        <v>37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28552</v>
      </c>
      <c r="C28105" s="2">
        <v>45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28553</v>
      </c>
      <c r="C28106" s="2">
        <v>50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28554</v>
      </c>
      <c r="C28107" s="2">
        <v>49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28555</v>
      </c>
      <c r="C28108" s="2">
        <v>43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45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41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48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28561</v>
      </c>
      <c r="C28114" s="2">
        <v>50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28562</v>
      </c>
      <c r="C28115" s="2">
        <v>45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44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43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28567</v>
      </c>
      <c r="C28120" s="2">
        <v>45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28568</v>
      </c>
      <c r="C28121" s="2">
        <v>29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28569</v>
      </c>
      <c r="C28122" s="2">
        <v>36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28570</v>
      </c>
      <c r="C28123" s="2">
        <v>39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36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28573</v>
      </c>
      <c r="C28126" s="2">
        <v>38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28574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41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28580</v>
      </c>
      <c r="C28133" s="2">
        <v>50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28581</v>
      </c>
      <c r="C28134" s="2">
        <v>48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40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28588</v>
      </c>
      <c r="C28141" s="2">
        <v>42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28589</v>
      </c>
      <c r="C28142" s="2">
        <v>36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28590</v>
      </c>
      <c r="C28143" s="2">
        <v>41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28591</v>
      </c>
      <c r="C28144" s="2">
        <v>39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28592</v>
      </c>
      <c r="C28145" s="2">
        <v>44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28593</v>
      </c>
      <c r="C28146" s="2">
        <v>38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28594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15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28599</v>
      </c>
      <c r="C28152" s="2">
        <v>21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28600</v>
      </c>
      <c r="C28153" s="2">
        <v>39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28601</v>
      </c>
      <c r="C28154" s="2">
        <v>40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28602</v>
      </c>
      <c r="C28155" s="2">
        <v>38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28603</v>
      </c>
      <c r="C28156" s="2">
        <v>37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28604</v>
      </c>
      <c r="C28157" s="2">
        <v>33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28605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28606</v>
      </c>
      <c r="C28159" s="2">
        <v>35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28607</v>
      </c>
      <c r="C28160" s="2">
        <v>31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28608</v>
      </c>
      <c r="C28161" s="2">
        <v>42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43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50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53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50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28616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28617</v>
      </c>
      <c r="C28170" s="2">
        <v>33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28618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28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28625</v>
      </c>
      <c r="C28178" s="2">
        <v>35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28626</v>
      </c>
      <c r="C28179" s="2">
        <v>37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28627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28633</v>
      </c>
      <c r="C28186" s="2">
        <v>43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28634</v>
      </c>
      <c r="C28187" s="2">
        <v>40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28636</v>
      </c>
      <c r="C28189" s="2">
        <v>31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28637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28644</v>
      </c>
      <c r="C28197" s="2">
        <v>43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28645</v>
      </c>
      <c r="C28198" s="2">
        <v>48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28646</v>
      </c>
      <c r="C28199" s="2">
        <v>43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40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35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28650</v>
      </c>
      <c r="C28203" s="2">
        <v>38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28651</v>
      </c>
      <c r="C28204" s="2">
        <v>41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28652</v>
      </c>
      <c r="C28205" s="2">
        <v>46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28653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45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40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40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25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28669</v>
      </c>
      <c r="C28222" s="2">
        <v>28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28670</v>
      </c>
      <c r="C28223" s="2">
        <v>28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28673</v>
      </c>
      <c r="C28226" s="2">
        <v>47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28674</v>
      </c>
      <c r="C28227" s="2">
        <v>50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28675</v>
      </c>
      <c r="C28228" s="2">
        <v>50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28676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41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37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28681</v>
      </c>
      <c r="C28234" s="2">
        <v>39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28682</v>
      </c>
      <c r="C28235" s="2">
        <v>40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28683</v>
      </c>
      <c r="C28236" s="2">
        <v>41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28684</v>
      </c>
      <c r="C28237" s="2">
        <v>47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28685</v>
      </c>
      <c r="C28238" s="2">
        <v>47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28686</v>
      </c>
      <c r="C28239" s="2">
        <v>52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28687</v>
      </c>
      <c r="C28240" s="2">
        <v>50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28688</v>
      </c>
      <c r="C28241" s="2">
        <v>42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45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28692</v>
      </c>
      <c r="C28245" s="2">
        <v>47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28693</v>
      </c>
      <c r="C28246" s="2">
        <v>44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28695</v>
      </c>
      <c r="C28248" s="2">
        <v>36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28696</v>
      </c>
      <c r="C28249" s="2">
        <v>31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28697</v>
      </c>
      <c r="C28250" s="2">
        <v>33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46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46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35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28712</v>
      </c>
      <c r="C28265" s="2">
        <v>38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28713</v>
      </c>
      <c r="C28266" s="2">
        <v>38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28714</v>
      </c>
      <c r="C28267" s="2">
        <v>38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28715</v>
      </c>
      <c r="C28268" s="2">
        <v>34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28716</v>
      </c>
      <c r="C28269" s="2">
        <v>37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28728</v>
      </c>
      <c r="C28281" s="2">
        <v>40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28729</v>
      </c>
      <c r="C28282" s="2">
        <v>41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28730</v>
      </c>
      <c r="C28283" s="2">
        <v>37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41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28735</v>
      </c>
      <c r="C28288" s="2">
        <v>42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28736</v>
      </c>
      <c r="C28289" s="2">
        <v>41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28737</v>
      </c>
      <c r="C28290" s="2">
        <v>40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28739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28740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28743</v>
      </c>
      <c r="C28296" s="2">
        <v>25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28744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28753</v>
      </c>
      <c r="C28306" s="2">
        <v>41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47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47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41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28767</v>
      </c>
      <c r="C28320" s="2">
        <v>43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28768</v>
      </c>
      <c r="C28321" s="2">
        <v>43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28769</v>
      </c>
      <c r="C28322" s="2">
        <v>31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28774</v>
      </c>
      <c r="C28327" s="2">
        <v>32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28775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50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44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42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25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28786</v>
      </c>
      <c r="C28339" s="2">
        <v>25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28788</v>
      </c>
      <c r="C28341" s="2">
        <v>24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28789</v>
      </c>
      <c r="C28342" s="2">
        <v>47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28790</v>
      </c>
      <c r="C28343" s="2">
        <v>51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28791</v>
      </c>
      <c r="C28344" s="2">
        <v>45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28792</v>
      </c>
      <c r="C28345" s="2">
        <v>46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28793</v>
      </c>
      <c r="C28346" s="2">
        <v>45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52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28802</v>
      </c>
      <c r="C28355" s="2">
        <v>33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28803</v>
      </c>
      <c r="C28356" s="2">
        <v>36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28804</v>
      </c>
      <c r="C28357" s="2">
        <v>38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28805</v>
      </c>
      <c r="C28358" s="2">
        <v>38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28806</v>
      </c>
      <c r="C28359" s="2">
        <v>36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28807</v>
      </c>
      <c r="C28360" s="2">
        <v>37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28808</v>
      </c>
      <c r="C28361" s="2">
        <v>37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28809</v>
      </c>
      <c r="C28362" s="2">
        <v>39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28810</v>
      </c>
      <c r="C28363" s="2">
        <v>41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28811</v>
      </c>
      <c r="C28364" s="2">
        <v>37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28812</v>
      </c>
      <c r="C28365" s="2">
        <v>42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28813</v>
      </c>
      <c r="C28366" s="2">
        <v>45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28814</v>
      </c>
      <c r="C28367" s="2">
        <v>38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41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33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28836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28838</v>
      </c>
      <c r="C28391" s="2">
        <v>30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28839</v>
      </c>
      <c r="C28392" s="2">
        <v>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47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28841</v>
      </c>
      <c r="C28394" s="2">
        <v>45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28842</v>
      </c>
      <c r="C28395" s="2">
        <v>48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28843</v>
      </c>
      <c r="C28396" s="2">
        <v>45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28844</v>
      </c>
      <c r="C28397" s="2">
        <v>34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38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44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28848</v>
      </c>
      <c r="C28401" s="2">
        <v>48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28849</v>
      </c>
      <c r="C28402" s="2">
        <v>46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28850</v>
      </c>
      <c r="C28403" s="2">
        <v>43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28851</v>
      </c>
      <c r="C28404" s="2">
        <v>35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28852</v>
      </c>
      <c r="C28405" s="2">
        <v>38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28853</v>
      </c>
      <c r="C28406" s="2">
        <v>36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28854</v>
      </c>
      <c r="C28407" s="2">
        <v>39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28855</v>
      </c>
      <c r="C28408" s="2">
        <v>36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28856</v>
      </c>
      <c r="C28409" s="2">
        <v>45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28857</v>
      </c>
      <c r="C28410" s="2">
        <v>48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28858</v>
      </c>
      <c r="C28411" s="2">
        <v>44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28859</v>
      </c>
      <c r="C28412" s="2">
        <v>33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28860</v>
      </c>
      <c r="C28413" s="2">
        <v>33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28863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32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28869</v>
      </c>
      <c r="C28422" s="2">
        <v>34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28870</v>
      </c>
      <c r="C28423" s="2">
        <v>34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28871</v>
      </c>
      <c r="C28424" s="2">
        <v>34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28872</v>
      </c>
      <c r="C28425" s="2">
        <v>33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28873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56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28877</v>
      </c>
      <c r="C28430" s="2">
        <v>50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48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50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53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28882</v>
      </c>
      <c r="C28435" s="2">
        <v>57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28883</v>
      </c>
      <c r="C28436" s="2">
        <v>47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28884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35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28888</v>
      </c>
      <c r="C28441" s="2">
        <v>39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28889</v>
      </c>
      <c r="C28442" s="2">
        <v>36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28890</v>
      </c>
      <c r="C28443" s="2">
        <v>35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28891</v>
      </c>
      <c r="C28444" s="2">
        <v>36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28892</v>
      </c>
      <c r="C28445" s="2">
        <v>37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28893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28894</v>
      </c>
      <c r="C28447" s="2">
        <v>35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28895</v>
      </c>
      <c r="C28448" s="2">
        <v>33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28896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32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41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28907</v>
      </c>
      <c r="C28460" s="2">
        <v>35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28912</v>
      </c>
      <c r="C28465" s="2">
        <v>28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28913</v>
      </c>
      <c r="C28466" s="2">
        <v>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41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41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28924</v>
      </c>
      <c r="C28477" s="2">
        <v>34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28926</v>
      </c>
      <c r="C28479" s="2">
        <v>35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28927</v>
      </c>
      <c r="C28480" s="2">
        <v>44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28928</v>
      </c>
      <c r="C28481" s="2">
        <v>46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28929</v>
      </c>
      <c r="C28482" s="2">
        <v>49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28930</v>
      </c>
      <c r="C28483" s="2">
        <v>45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46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41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40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51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28937</v>
      </c>
      <c r="C28490" s="2">
        <v>53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28938</v>
      </c>
      <c r="C28491" s="2">
        <v>39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41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28943</v>
      </c>
      <c r="C28496" s="2">
        <v>43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28944</v>
      </c>
      <c r="C28497" s="2">
        <v>43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47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43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40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51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52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52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33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28969</v>
      </c>
      <c r="C28522" s="2">
        <v>33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28970</v>
      </c>
      <c r="C28523" s="2">
        <v>33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28971</v>
      </c>
      <c r="C28524" s="2">
        <v>31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28974</v>
      </c>
      <c r="C28527" s="2">
        <v>35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28975</v>
      </c>
      <c r="C28528" s="2">
        <v>35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28976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28984</v>
      </c>
      <c r="C28537" s="2">
        <v>24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28986</v>
      </c>
      <c r="C28539" s="2">
        <v>24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28987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28988</v>
      </c>
      <c r="C28541" s="2">
        <v>39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33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28992</v>
      </c>
      <c r="C28545" s="2">
        <v>38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28993</v>
      </c>
      <c r="C28546" s="2">
        <v>41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28994</v>
      </c>
      <c r="C28547" s="2">
        <v>42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28995</v>
      </c>
      <c r="C28548" s="2">
        <v>41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28996</v>
      </c>
      <c r="C28549" s="2">
        <v>42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28997</v>
      </c>
      <c r="C28550" s="2">
        <v>35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28998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28999</v>
      </c>
      <c r="C28552" s="2">
        <v>39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29001</v>
      </c>
      <c r="C28554" s="2">
        <v>32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29002</v>
      </c>
      <c r="C28555" s="2">
        <v>31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29004</v>
      </c>
      <c r="C28557" s="2">
        <v>44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29005</v>
      </c>
      <c r="C28558" s="2">
        <v>49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29006</v>
      </c>
      <c r="C28559" s="2">
        <v>50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29007</v>
      </c>
      <c r="C28560" s="2">
        <v>53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29008</v>
      </c>
      <c r="C28561" s="2">
        <v>47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29009</v>
      </c>
      <c r="C28562" s="2">
        <v>44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29010</v>
      </c>
      <c r="C28563" s="2">
        <v>49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49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47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29015</v>
      </c>
      <c r="C28568" s="2">
        <v>31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29016</v>
      </c>
      <c r="C28569" s="2">
        <v>31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29017</v>
      </c>
      <c r="C28570" s="2">
        <v>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32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29020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41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44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45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46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41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29034</v>
      </c>
      <c r="C28587" s="2">
        <v>41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29035</v>
      </c>
      <c r="C28588" s="2">
        <v>36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29036</v>
      </c>
      <c r="C28589" s="2">
        <v>34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29037</v>
      </c>
      <c r="C28590" s="2">
        <v>33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29038</v>
      </c>
      <c r="C28591" s="2">
        <v>38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29039</v>
      </c>
      <c r="C28592" s="2">
        <v>40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29040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44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34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29053</v>
      </c>
      <c r="C28606" s="2">
        <v>42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42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40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29058</v>
      </c>
      <c r="C28611" s="2">
        <v>29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35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29063</v>
      </c>
      <c r="C28616" s="2">
        <v>43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29064</v>
      </c>
      <c r="C28617" s="2">
        <v>47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29065</v>
      </c>
      <c r="C28618" s="2">
        <v>33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29066</v>
      </c>
      <c r="C28619" s="2">
        <v>36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29067</v>
      </c>
      <c r="C28620" s="2">
        <v>34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29068</v>
      </c>
      <c r="C28621" s="2">
        <v>38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29069</v>
      </c>
      <c r="C28622" s="2">
        <v>38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29070</v>
      </c>
      <c r="C28623" s="2">
        <v>34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29073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29074</v>
      </c>
      <c r="C28627" s="2">
        <v>38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39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29078</v>
      </c>
      <c r="C28631" s="2">
        <v>37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29079</v>
      </c>
      <c r="C28632" s="2">
        <v>37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29080</v>
      </c>
      <c r="C28633" s="2">
        <v>34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29081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39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36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29091</v>
      </c>
      <c r="C28644" s="2">
        <v>47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45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41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29095</v>
      </c>
      <c r="C28648" s="2">
        <v>46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29096</v>
      </c>
      <c r="C28649" s="2">
        <v>40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34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29100</v>
      </c>
      <c r="C28653" s="2">
        <v>35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29101</v>
      </c>
      <c r="C28654" s="2">
        <v>35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29102</v>
      </c>
      <c r="C28655" s="2">
        <v>35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51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53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45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29119</v>
      </c>
      <c r="C28672" s="2">
        <v>44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29120</v>
      </c>
      <c r="C28673" s="2">
        <v>49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47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40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41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40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42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42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29128</v>
      </c>
      <c r="C28681" s="2">
        <v>44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29129</v>
      </c>
      <c r="C28682" s="2">
        <v>41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29130</v>
      </c>
      <c r="C28683" s="2">
        <v>42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29131</v>
      </c>
      <c r="C28684" s="2">
        <v>39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29132</v>
      </c>
      <c r="C28685" s="2">
        <v>40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29133</v>
      </c>
      <c r="C28686" s="2">
        <v>40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29134</v>
      </c>
      <c r="C28687" s="2">
        <v>36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29135</v>
      </c>
      <c r="C28688" s="2">
        <v>36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29136</v>
      </c>
      <c r="C28689" s="2">
        <v>43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42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40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53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29140</v>
      </c>
      <c r="C28693" s="2">
        <v>54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29141</v>
      </c>
      <c r="C28694" s="2">
        <v>52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29142</v>
      </c>
      <c r="C28695" s="2">
        <v>45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48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46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29146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29148</v>
      </c>
      <c r="C28701" s="2">
        <v>26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29149</v>
      </c>
      <c r="C28702" s="2">
        <v>38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43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41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29157</v>
      </c>
      <c r="C28710" s="2">
        <v>45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29158</v>
      </c>
      <c r="C28711" s="2">
        <v>43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29159</v>
      </c>
      <c r="C28712" s="2">
        <v>44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29160</v>
      </c>
      <c r="C28713" s="2">
        <v>45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29161</v>
      </c>
      <c r="C28714" s="2">
        <v>40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29162</v>
      </c>
      <c r="C28715" s="2">
        <v>42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29163</v>
      </c>
      <c r="C28716" s="2">
        <v>30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29164</v>
      </c>
      <c r="C28717" s="2">
        <v>30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29167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29168</v>
      </c>
      <c r="C28721" s="2">
        <v>40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29169</v>
      </c>
      <c r="C28722" s="2">
        <v>34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41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29176</v>
      </c>
      <c r="C28729" s="2">
        <v>42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29177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41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35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29180</v>
      </c>
      <c r="C28733" s="2">
        <v>37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29181</v>
      </c>
      <c r="C28734" s="2">
        <v>39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29182</v>
      </c>
      <c r="C28735" s="2">
        <v>39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29183</v>
      </c>
      <c r="C28736" s="2">
        <v>38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29184</v>
      </c>
      <c r="C28737" s="2">
        <v>32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29185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42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44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29190</v>
      </c>
      <c r="C28743" s="2">
        <v>44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29191</v>
      </c>
      <c r="C28744" s="2">
        <v>43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29192</v>
      </c>
      <c r="C28745" s="2">
        <v>42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29193</v>
      </c>
      <c r="C28746" s="2">
        <v>39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29194</v>
      </c>
      <c r="C28747" s="2">
        <v>45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29195</v>
      </c>
      <c r="C28748" s="2">
        <v>47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29196</v>
      </c>
      <c r="C28749" s="2">
        <v>47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29197</v>
      </c>
      <c r="C28750" s="2">
        <v>51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29198</v>
      </c>
      <c r="C28751" s="2">
        <v>53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29199</v>
      </c>
      <c r="C28752" s="2">
        <v>39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29200</v>
      </c>
      <c r="C28753" s="2">
        <v>37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29201</v>
      </c>
      <c r="C28754" s="2">
        <v>39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29202</v>
      </c>
      <c r="C28755" s="2">
        <v>44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14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29214</v>
      </c>
      <c r="C28767" s="2">
        <v>15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29216</v>
      </c>
      <c r="C28769" s="2">
        <v>22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29217</v>
      </c>
      <c r="C28770" s="2">
        <v>23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29218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31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29227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29228</v>
      </c>
      <c r="C28781" s="2">
        <v>31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29235</v>
      </c>
      <c r="C28788" s="2">
        <v>39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29237</v>
      </c>
      <c r="C28790" s="2">
        <v>50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48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43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44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33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29242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29243</v>
      </c>
      <c r="C28796" s="2">
        <v>28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29244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35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29259</v>
      </c>
      <c r="C28812" s="2">
        <v>37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29260</v>
      </c>
      <c r="C28813" s="2">
        <v>36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29261</v>
      </c>
      <c r="C28814" s="2">
        <v>36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29262</v>
      </c>
      <c r="C28815" s="2">
        <v>21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29263</v>
      </c>
      <c r="C28816" s="2">
        <v>22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29264</v>
      </c>
      <c r="C28817" s="2">
        <v>21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29265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29271</v>
      </c>
      <c r="C28824" s="2">
        <v>37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29272</v>
      </c>
      <c r="C28825" s="2">
        <v>42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29274</v>
      </c>
      <c r="C28827" s="2">
        <v>41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41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40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41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29279</v>
      </c>
      <c r="C28832" s="2">
        <v>43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29280</v>
      </c>
      <c r="C28833" s="2">
        <v>43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29281</v>
      </c>
      <c r="C28834" s="2">
        <v>36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29282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29283</v>
      </c>
      <c r="C28836" s="2">
        <v>35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29284</v>
      </c>
      <c r="C28837" s="2">
        <v>14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29285</v>
      </c>
      <c r="C28838" s="2">
        <v>35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30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29290</v>
      </c>
      <c r="C28843" s="2">
        <v>32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29291</v>
      </c>
      <c r="C28844" s="2">
        <v>33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29292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47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41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40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29301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29304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29305</v>
      </c>
      <c r="C28858" s="2">
        <v>19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29306</v>
      </c>
      <c r="C28859" s="2">
        <v>43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29307</v>
      </c>
      <c r="C28860" s="2">
        <v>45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29308</v>
      </c>
      <c r="C28861" s="2">
        <v>13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50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29314</v>
      </c>
      <c r="C28867" s="2">
        <v>52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29315</v>
      </c>
      <c r="C28868" s="2">
        <v>49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29316</v>
      </c>
      <c r="C28869" s="2">
        <v>45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29317</v>
      </c>
      <c r="C28870" s="2">
        <v>40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29318</v>
      </c>
      <c r="C28871" s="2">
        <v>47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29319</v>
      </c>
      <c r="C28872" s="2">
        <v>43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29320</v>
      </c>
      <c r="C28873" s="2">
        <v>44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29321</v>
      </c>
      <c r="C28874" s="2">
        <v>45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41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37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29325</v>
      </c>
      <c r="C28878" s="2">
        <v>26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29326</v>
      </c>
      <c r="C28879" s="2">
        <v>28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29328</v>
      </c>
      <c r="C28881" s="2">
        <v>47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29337</v>
      </c>
      <c r="C28890" s="2">
        <v>34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29346</v>
      </c>
      <c r="C28899" s="2">
        <v>36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29349</v>
      </c>
      <c r="C28902" s="2">
        <v>52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51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31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50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47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45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41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40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40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29375</v>
      </c>
      <c r="C28928" s="2">
        <v>41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29376</v>
      </c>
      <c r="C28929" s="2">
        <v>58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40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43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42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29395</v>
      </c>
      <c r="C28948" s="2">
        <v>14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29396</v>
      </c>
      <c r="C28949" s="2">
        <v>11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29397</v>
      </c>
      <c r="C28950" s="2">
        <v>13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29398</v>
      </c>
      <c r="C28951" s="2">
        <v>20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29400</v>
      </c>
      <c r="C28953" s="2">
        <v>26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29401</v>
      </c>
      <c r="C28954" s="2">
        <v>41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47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45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45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45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44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29408</v>
      </c>
      <c r="C28961" s="2">
        <v>39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32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50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29414</v>
      </c>
      <c r="C28967" s="2">
        <v>48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29415</v>
      </c>
      <c r="C28968" s="2">
        <v>47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29416</v>
      </c>
      <c r="C28969" s="2">
        <v>51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29417</v>
      </c>
      <c r="C28970" s="2">
        <v>50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29418</v>
      </c>
      <c r="C28971" s="2">
        <v>49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29419</v>
      </c>
      <c r="C28972" s="2">
        <v>48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47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29423</v>
      </c>
      <c r="C28976" s="2">
        <v>44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40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27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29429</v>
      </c>
      <c r="C28982" s="2">
        <v>40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29431</v>
      </c>
      <c r="C28984" s="2">
        <v>32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29432</v>
      </c>
      <c r="C28985" s="2">
        <v>35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29433</v>
      </c>
      <c r="C28986" s="2">
        <v>35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29434</v>
      </c>
      <c r="C28987" s="2">
        <v>45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29435</v>
      </c>
      <c r="C28988" s="2">
        <v>46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29436</v>
      </c>
      <c r="C28989" s="2">
        <v>42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29437</v>
      </c>
      <c r="C28990" s="2">
        <v>42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29438</v>
      </c>
      <c r="C28991" s="2">
        <v>44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29439</v>
      </c>
      <c r="C28992" s="2">
        <v>37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38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29441</v>
      </c>
      <c r="C28994" s="2">
        <v>34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40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29461</v>
      </c>
      <c r="C29014" s="2">
        <v>29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29462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29463</v>
      </c>
      <c r="C29016" s="2">
        <v>23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29464</v>
      </c>
      <c r="C29017" s="2">
        <v>41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29467</v>
      </c>
      <c r="C29020" s="2">
        <v>40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29468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29472</v>
      </c>
      <c r="C29025" s="2">
        <v>35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29473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29474</v>
      </c>
      <c r="C29027" s="2">
        <v>37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29475</v>
      </c>
      <c r="C29028" s="2">
        <v>37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40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28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29480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29481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29482</v>
      </c>
      <c r="C29035" s="2">
        <v>29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29483</v>
      </c>
      <c r="C29036" s="2">
        <v>41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29484</v>
      </c>
      <c r="C29037" s="2">
        <v>43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29486</v>
      </c>
      <c r="C29039" s="2">
        <v>39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29487</v>
      </c>
      <c r="C29040" s="2">
        <v>40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29488</v>
      </c>
      <c r="C29041" s="2">
        <v>53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50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29491</v>
      </c>
      <c r="C29044" s="2">
        <v>33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29492</v>
      </c>
      <c r="C29045" s="2">
        <v>33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29493</v>
      </c>
      <c r="C29046" s="2">
        <v>45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44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29496</v>
      </c>
      <c r="C29049" s="2">
        <v>38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29497</v>
      </c>
      <c r="C29050" s="2">
        <v>41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42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29500</v>
      </c>
      <c r="C29053" s="2">
        <v>46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29501</v>
      </c>
      <c r="C29054" s="2">
        <v>46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29502</v>
      </c>
      <c r="C29055" s="2">
        <v>46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29503</v>
      </c>
      <c r="C29056" s="2">
        <v>48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29504</v>
      </c>
      <c r="C29057" s="2">
        <v>26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29506</v>
      </c>
      <c r="C29059" s="2">
        <v>30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29507</v>
      </c>
      <c r="C29060" s="2">
        <v>26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29508</v>
      </c>
      <c r="C29061" s="2">
        <v>38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37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29512</v>
      </c>
      <c r="C29065" s="2">
        <v>46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29513</v>
      </c>
      <c r="C29066" s="2">
        <v>47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29514</v>
      </c>
      <c r="C29067" s="2">
        <v>37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29515</v>
      </c>
      <c r="C29068" s="2">
        <v>38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29516</v>
      </c>
      <c r="C29069" s="2">
        <v>36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29517</v>
      </c>
      <c r="C29070" s="2">
        <v>36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29518</v>
      </c>
      <c r="C29071" s="2">
        <v>33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29519</v>
      </c>
      <c r="C29072" s="2">
        <v>34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29521</v>
      </c>
      <c r="C29074" s="2">
        <v>36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29522</v>
      </c>
      <c r="C29075" s="2">
        <v>49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51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47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29527</v>
      </c>
      <c r="C29080" s="2">
        <v>37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29528</v>
      </c>
      <c r="C29081" s="2">
        <v>38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29529</v>
      </c>
      <c r="C29082" s="2">
        <v>37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29530</v>
      </c>
      <c r="C29083" s="2">
        <v>44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29531</v>
      </c>
      <c r="C29084" s="2">
        <v>44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29532</v>
      </c>
      <c r="C29085" s="2">
        <v>39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29533</v>
      </c>
      <c r="C29086" s="2">
        <v>38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29534</v>
      </c>
      <c r="C29087" s="2">
        <v>35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29535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29536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39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29544</v>
      </c>
      <c r="C29097" s="2">
        <v>37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29545</v>
      </c>
      <c r="C29098" s="2">
        <v>37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29546</v>
      </c>
      <c r="C29099" s="2">
        <v>45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46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29551</v>
      </c>
      <c r="C29104" s="2">
        <v>45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29552</v>
      </c>
      <c r="C29105" s="2">
        <v>37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29553</v>
      </c>
      <c r="C29106" s="2">
        <v>39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29554</v>
      </c>
      <c r="C29107" s="2">
        <v>40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29555</v>
      </c>
      <c r="C29108" s="2">
        <v>39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29556</v>
      </c>
      <c r="C29109" s="2">
        <v>33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29557</v>
      </c>
      <c r="C29110" s="2">
        <v>36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29558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33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29561</v>
      </c>
      <c r="C29114" s="2">
        <v>35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29563</v>
      </c>
      <c r="C29116" s="2">
        <v>33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29564</v>
      </c>
      <c r="C29117" s="2">
        <v>42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50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46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37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29569</v>
      </c>
      <c r="C29122" s="2">
        <v>38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29570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29571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36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29576</v>
      </c>
      <c r="C29129" s="2">
        <v>42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29577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42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11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11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38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29587</v>
      </c>
      <c r="C29140" s="2">
        <v>40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29588</v>
      </c>
      <c r="C29141" s="2">
        <v>39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29589</v>
      </c>
      <c r="C29142" s="2">
        <v>28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29595</v>
      </c>
      <c r="C29148" s="2">
        <v>38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29596</v>
      </c>
      <c r="C29149" s="2">
        <v>38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29597</v>
      </c>
      <c r="C29150" s="2">
        <v>39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29598</v>
      </c>
      <c r="C29151" s="2">
        <v>24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29599</v>
      </c>
      <c r="C29152" s="2">
        <v>26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29600</v>
      </c>
      <c r="C29153" s="2">
        <v>27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29603</v>
      </c>
      <c r="C29156" s="2">
        <v>21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29605</v>
      </c>
      <c r="C29158" s="2">
        <v>34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34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29611</v>
      </c>
      <c r="C29164" s="2">
        <v>35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29612</v>
      </c>
      <c r="C29165" s="2">
        <v>38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29613</v>
      </c>
      <c r="C29166" s="2">
        <v>27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29614</v>
      </c>
      <c r="C29167" s="2">
        <v>12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29615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43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29621</v>
      </c>
      <c r="C29174" s="2">
        <v>48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29622</v>
      </c>
      <c r="C29175" s="2">
        <v>48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29623</v>
      </c>
      <c r="C29176" s="2">
        <v>44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29624</v>
      </c>
      <c r="C29177" s="2">
        <v>37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29625</v>
      </c>
      <c r="C29178" s="2">
        <v>39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29626</v>
      </c>
      <c r="C29179" s="2">
        <v>38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29627</v>
      </c>
      <c r="C29180" s="2">
        <v>47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29628</v>
      </c>
      <c r="C29181" s="2">
        <v>51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29629</v>
      </c>
      <c r="C29182" s="2">
        <v>47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29630</v>
      </c>
      <c r="C29183" s="2">
        <v>44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29631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29638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29640</v>
      </c>
      <c r="C29193" s="2">
        <v>23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29641</v>
      </c>
      <c r="C29194" s="2">
        <v>22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29642</v>
      </c>
      <c r="C29195" s="2">
        <v>21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29643</v>
      </c>
      <c r="C29196" s="2">
        <v>32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29645</v>
      </c>
      <c r="C29198" s="2">
        <v>33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29659</v>
      </c>
      <c r="C29212" s="2">
        <v>35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29660</v>
      </c>
      <c r="C29213" s="2">
        <v>35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29661</v>
      </c>
      <c r="C29214" s="2">
        <v>32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29662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29663</v>
      </c>
      <c r="C29216" s="2">
        <v>40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29664</v>
      </c>
      <c r="C29217" s="2">
        <v>44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29665</v>
      </c>
      <c r="C29218" s="2">
        <v>38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29666</v>
      </c>
      <c r="C29219" s="2">
        <v>41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29667</v>
      </c>
      <c r="C29220" s="2">
        <v>47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51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42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48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29672</v>
      </c>
      <c r="C29225" s="2">
        <v>49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29673</v>
      </c>
      <c r="C29226" s="2">
        <v>47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29674</v>
      </c>
      <c r="C29227" s="2">
        <v>43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29675</v>
      </c>
      <c r="C29228" s="2">
        <v>34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38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29684</v>
      </c>
      <c r="C29237" s="2">
        <v>35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29685</v>
      </c>
      <c r="C29238" s="2">
        <v>39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29686</v>
      </c>
      <c r="C29239" s="2">
        <v>39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29687</v>
      </c>
      <c r="C29240" s="2">
        <v>38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29688</v>
      </c>
      <c r="C29241" s="2">
        <v>42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40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45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40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14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40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10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45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29703</v>
      </c>
      <c r="C29256" s="2">
        <v>47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29704</v>
      </c>
      <c r="C29257" s="2">
        <v>42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29705</v>
      </c>
      <c r="C29258" s="2">
        <v>40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41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45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45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42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29718</v>
      </c>
      <c r="C29271" s="2">
        <v>42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29721</v>
      </c>
      <c r="C29274" s="2">
        <v>43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54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29724</v>
      </c>
      <c r="C29277" s="2">
        <v>56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29725</v>
      </c>
      <c r="C29278" s="2">
        <v>47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29726</v>
      </c>
      <c r="C29279" s="2">
        <v>36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29727</v>
      </c>
      <c r="C29280" s="2">
        <v>38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29728</v>
      </c>
      <c r="C29281" s="2">
        <v>38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29729</v>
      </c>
      <c r="C29282" s="2">
        <v>39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29730</v>
      </c>
      <c r="C29283" s="2">
        <v>16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29731</v>
      </c>
      <c r="C29284" s="2">
        <v>17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29732</v>
      </c>
      <c r="C29285" s="2">
        <v>16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29733</v>
      </c>
      <c r="C29286" s="2">
        <v>37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35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38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37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29739</v>
      </c>
      <c r="C29292" s="2">
        <v>25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29740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40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29746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29747</v>
      </c>
      <c r="C29300" s="2">
        <v>34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29748</v>
      </c>
      <c r="C29301" s="2">
        <v>35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29749</v>
      </c>
      <c r="C29302" s="2">
        <v>35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29750</v>
      </c>
      <c r="C29303" s="2">
        <v>33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29751</v>
      </c>
      <c r="C29304" s="2">
        <v>39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29764</v>
      </c>
      <c r="C29317" s="2">
        <v>39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29765</v>
      </c>
      <c r="C29318" s="2">
        <v>42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44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50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44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46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47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50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29780</v>
      </c>
      <c r="C29333" s="2">
        <v>54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29781</v>
      </c>
      <c r="C29334" s="2">
        <v>48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29782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37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29787</v>
      </c>
      <c r="C29340" s="2">
        <v>41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29788</v>
      </c>
      <c r="C29341" s="2">
        <v>35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29789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29790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29791</v>
      </c>
      <c r="C29344" s="2">
        <v>37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29792</v>
      </c>
      <c r="C29345" s="2">
        <v>39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29793</v>
      </c>
      <c r="C29346" s="2">
        <v>39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49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47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39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45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42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29809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29814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29816</v>
      </c>
      <c r="C29369" s="2">
        <v>31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29817</v>
      </c>
      <c r="C29370" s="2">
        <v>32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29818</v>
      </c>
      <c r="C29371" s="2">
        <v>31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29819</v>
      </c>
      <c r="C29372" s="2">
        <v>23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29820</v>
      </c>
      <c r="C29373" s="2">
        <v>47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46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34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29827</v>
      </c>
      <c r="C29380" s="2">
        <v>37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29828</v>
      </c>
      <c r="C29381" s="2">
        <v>37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29829</v>
      </c>
      <c r="C29382" s="2">
        <v>33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29830</v>
      </c>
      <c r="C29383" s="2">
        <v>36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29831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47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29836</v>
      </c>
      <c r="C29389" s="2">
        <v>42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50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45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40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29840</v>
      </c>
      <c r="C29393" s="2">
        <v>39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29841</v>
      </c>
      <c r="C29394" s="2">
        <v>36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29842</v>
      </c>
      <c r="C29395" s="2">
        <v>40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29849</v>
      </c>
      <c r="C29402" s="2">
        <v>31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29850</v>
      </c>
      <c r="C29403" s="2">
        <v>34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29851</v>
      </c>
      <c r="C29404" s="2">
        <v>34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29852</v>
      </c>
      <c r="C29405" s="2">
        <v>35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29853</v>
      </c>
      <c r="C29406" s="2">
        <v>36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29854</v>
      </c>
      <c r="C29407" s="2">
        <v>38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29856</v>
      </c>
      <c r="C29409" s="2">
        <v>18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29857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36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29860</v>
      </c>
      <c r="C29413" s="2">
        <v>37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33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46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29863</v>
      </c>
      <c r="C29416" s="2">
        <v>48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29864</v>
      </c>
      <c r="C29417" s="2">
        <v>45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29865</v>
      </c>
      <c r="C29418" s="2">
        <v>32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29868</v>
      </c>
      <c r="C29421" s="2">
        <v>40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29869</v>
      </c>
      <c r="C29422" s="2">
        <v>39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29870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29871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43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29875</v>
      </c>
      <c r="C29428" s="2">
        <v>44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29877</v>
      </c>
      <c r="C29430" s="2">
        <v>39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41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29888</v>
      </c>
      <c r="C29441" s="2">
        <v>34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29889</v>
      </c>
      <c r="C29442" s="2">
        <v>38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29890</v>
      </c>
      <c r="C29443" s="2">
        <v>38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29891</v>
      </c>
      <c r="C29444" s="2">
        <v>40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29892</v>
      </c>
      <c r="C29445" s="2">
        <v>41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29893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42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29896</v>
      </c>
      <c r="C29449" s="2">
        <v>43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29897</v>
      </c>
      <c r="C29450" s="2">
        <v>35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29898</v>
      </c>
      <c r="C29451" s="2">
        <v>36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29899</v>
      </c>
      <c r="C29452" s="2">
        <v>42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29900</v>
      </c>
      <c r="C29453" s="2">
        <v>43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29901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29902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29906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29907</v>
      </c>
      <c r="C29460" s="2">
        <v>50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48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43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29912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52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29916</v>
      </c>
      <c r="C29469" s="2">
        <v>49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29917</v>
      </c>
      <c r="C29470" s="2">
        <v>33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29918</v>
      </c>
      <c r="C29471" s="2">
        <v>35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29919</v>
      </c>
      <c r="C29472" s="2">
        <v>32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29920</v>
      </c>
      <c r="C29473" s="2">
        <v>24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29921</v>
      </c>
      <c r="C29474" s="2">
        <v>21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29922</v>
      </c>
      <c r="C29475" s="2">
        <v>36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29923</v>
      </c>
      <c r="C29476" s="2">
        <v>36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29924</v>
      </c>
      <c r="C29477" s="2">
        <v>34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29925</v>
      </c>
      <c r="C29478" s="2">
        <v>35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29926</v>
      </c>
      <c r="C29479" s="2">
        <v>43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40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49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29934</v>
      </c>
      <c r="C29487" s="2">
        <v>34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29935</v>
      </c>
      <c r="C29488" s="2">
        <v>36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29936</v>
      </c>
      <c r="C29489" s="2">
        <v>35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29937</v>
      </c>
      <c r="C29490" s="2">
        <v>35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29938</v>
      </c>
      <c r="C29491" s="2">
        <v>39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29939</v>
      </c>
      <c r="C29492" s="2">
        <v>40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29940</v>
      </c>
      <c r="C29493" s="2">
        <v>40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29941</v>
      </c>
      <c r="C29494" s="2">
        <v>40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29942</v>
      </c>
      <c r="C29495" s="2">
        <v>41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29943</v>
      </c>
      <c r="C29496" s="2">
        <v>49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46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44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29948</v>
      </c>
      <c r="C29501" s="2">
        <v>48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29949</v>
      </c>
      <c r="C29502" s="2">
        <v>56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29950</v>
      </c>
      <c r="C29503" s="2">
        <v>55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29951</v>
      </c>
      <c r="C29504" s="2">
        <v>50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29952</v>
      </c>
      <c r="C29505" s="2">
        <v>38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29953</v>
      </c>
      <c r="C29506" s="2">
        <v>42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29954</v>
      </c>
      <c r="C29507" s="2">
        <v>37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29955</v>
      </c>
      <c r="C29508" s="2">
        <v>37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29956</v>
      </c>
      <c r="C29509" s="2">
        <v>37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29957</v>
      </c>
      <c r="C29510" s="2">
        <v>46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46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29961</v>
      </c>
      <c r="C29514" s="2">
        <v>41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29962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36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55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47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47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29968</v>
      </c>
      <c r="C29521" s="2">
        <v>52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29969</v>
      </c>
      <c r="C29522" s="2">
        <v>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29974</v>
      </c>
      <c r="C29527" s="2">
        <v>37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29976</v>
      </c>
      <c r="C29529" s="2">
        <v>37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29977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41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38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29988</v>
      </c>
      <c r="C29541" s="2">
        <v>37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29989</v>
      </c>
      <c r="C29542" s="2">
        <v>29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29990</v>
      </c>
      <c r="C29543" s="2">
        <v>41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41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37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29993</v>
      </c>
      <c r="C29546" s="2">
        <v>40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29994</v>
      </c>
      <c r="C29547" s="2">
        <v>39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29995</v>
      </c>
      <c r="C29548" s="2">
        <v>35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29996</v>
      </c>
      <c r="C29549" s="2">
        <v>39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29997</v>
      </c>
      <c r="C29550" s="2">
        <v>39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38</v>
      </c>
      <c r="D29551" s="2" t="s">
        <v>451</v>
      </c>
      <c r="E29551" s="2"/>
      <c r="F29551" s="2"/>
      <c r="G29551" s="2"/>
      <c r="H29551" s="2"/>
    </row>
    <row r="29552" spans="2:8">
      <c r="B29552" s="2" t="s">
        <v>29999</v>
      </c>
      <c r="C29552" s="2">
        <v>37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30000</v>
      </c>
      <c r="C29553" s="2">
        <v>29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30001</v>
      </c>
      <c r="C29554" s="2">
        <v>34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36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30004</v>
      </c>
      <c r="C29557" s="2">
        <v>40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30005</v>
      </c>
      <c r="C29558" s="2">
        <v>40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30006</v>
      </c>
      <c r="C29559" s="2">
        <v>34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30008</v>
      </c>
      <c r="C29561" s="2">
        <v>33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30009</v>
      </c>
      <c r="C29562" s="2">
        <v>33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30010</v>
      </c>
      <c r="C29563" s="2">
        <v>33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30011</v>
      </c>
      <c r="C29564" s="2">
        <v>32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30012</v>
      </c>
      <c r="C29565" s="2">
        <v>45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41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26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30015</v>
      </c>
      <c r="C29568" s="2">
        <v>29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30016</v>
      </c>
      <c r="C29569" s="2">
        <v>31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30017</v>
      </c>
      <c r="C29570" s="2">
        <v>37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30018</v>
      </c>
      <c r="C29571" s="2">
        <v>37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30019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39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39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43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43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40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47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46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46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40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40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52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30039</v>
      </c>
      <c r="C29592" s="2">
        <v>51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30040</v>
      </c>
      <c r="C29593" s="2">
        <v>44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30041</v>
      </c>
      <c r="C29594" s="2">
        <v>44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30042</v>
      </c>
      <c r="C29595" s="2">
        <v>60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57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30049</v>
      </c>
      <c r="C29602" s="2">
        <v>42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30050</v>
      </c>
      <c r="C29603" s="2">
        <v>41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30051</v>
      </c>
      <c r="C29604" s="2">
        <v>44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30052</v>
      </c>
      <c r="C29605" s="2">
        <v>44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30053</v>
      </c>
      <c r="C29606" s="2">
        <v>41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30054</v>
      </c>
      <c r="C29607" s="2">
        <v>42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44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43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41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34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30060</v>
      </c>
      <c r="C29613" s="2">
        <v>33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30061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30066</v>
      </c>
      <c r="C29619" s="2">
        <v>21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30067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22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30070</v>
      </c>
      <c r="C29623" s="2">
        <v>35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30071</v>
      </c>
      <c r="C29624" s="2">
        <v>34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30073</v>
      </c>
      <c r="C29626" s="2">
        <v>42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40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44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35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41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30085</v>
      </c>
      <c r="C29638" s="2">
        <v>40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30086</v>
      </c>
      <c r="C29639" s="2">
        <v>39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30087</v>
      </c>
      <c r="C29640" s="2">
        <v>38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30088</v>
      </c>
      <c r="C29641" s="2">
        <v>40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30089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30102</v>
      </c>
      <c r="C29655" s="2">
        <v>41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30103</v>
      </c>
      <c r="C29656" s="2">
        <v>42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30104</v>
      </c>
      <c r="C29657" s="2">
        <v>43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30105</v>
      </c>
      <c r="C29658" s="2">
        <v>40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30106</v>
      </c>
      <c r="C29659" s="2">
        <v>39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30107</v>
      </c>
      <c r="C29660" s="2">
        <v>32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30108</v>
      </c>
      <c r="C29661" s="2">
        <v>13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30109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45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30117</v>
      </c>
      <c r="C29670" s="2">
        <v>46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30118</v>
      </c>
      <c r="C29671" s="2">
        <v>44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40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30123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30125</v>
      </c>
      <c r="C29678" s="2">
        <v>43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30126</v>
      </c>
      <c r="C29679" s="2">
        <v>38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30127</v>
      </c>
      <c r="C29680" s="2">
        <v>41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30128</v>
      </c>
      <c r="C29681" s="2">
        <v>40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30129</v>
      </c>
      <c r="C29682" s="2">
        <v>34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30130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27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30142</v>
      </c>
      <c r="C29695" s="2">
        <v>40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30143</v>
      </c>
      <c r="C29696" s="2">
        <v>33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30144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32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30152</v>
      </c>
      <c r="C29705" s="2">
        <v>32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30153</v>
      </c>
      <c r="C29706" s="2">
        <v>33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30154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47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49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44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40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29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30171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42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30176</v>
      </c>
      <c r="C29729" s="2">
        <v>45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30177</v>
      </c>
      <c r="C29730" s="2">
        <v>44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30178</v>
      </c>
      <c r="C29731" s="2">
        <v>42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30179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30187</v>
      </c>
      <c r="C29740" s="2">
        <v>26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30189</v>
      </c>
      <c r="C29742" s="2">
        <v>29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30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31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43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44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30202</v>
      </c>
      <c r="C29755" s="2">
        <v>49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30203</v>
      </c>
      <c r="C29756" s="2">
        <v>27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30206</v>
      </c>
      <c r="C29759" s="2">
        <v>21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30207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45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30215</v>
      </c>
      <c r="C29768" s="2">
        <v>46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30216</v>
      </c>
      <c r="C29769" s="2">
        <v>43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30217</v>
      </c>
      <c r="C29770" s="2">
        <v>47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30218</v>
      </c>
      <c r="C29771" s="2">
        <v>55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30219</v>
      </c>
      <c r="C29772" s="2">
        <v>49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30221</v>
      </c>
      <c r="C29774" s="2">
        <v>22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30222</v>
      </c>
      <c r="C29775" s="2">
        <v>21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30223</v>
      </c>
      <c r="C29776" s="2">
        <v>20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30226</v>
      </c>
      <c r="C29779" s="2">
        <v>36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30228</v>
      </c>
      <c r="C29781" s="2">
        <v>38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30229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44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30233</v>
      </c>
      <c r="C29786" s="2">
        <v>46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30234</v>
      </c>
      <c r="C29787" s="2">
        <v>43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30235</v>
      </c>
      <c r="C29788" s="2">
        <v>33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30238</v>
      </c>
      <c r="C29791" s="2">
        <v>37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30239</v>
      </c>
      <c r="C29792" s="2">
        <v>38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30240</v>
      </c>
      <c r="C29793" s="2">
        <v>38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30241</v>
      </c>
      <c r="C29794" s="2">
        <v>29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30242</v>
      </c>
      <c r="C29795" s="2">
        <v>43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44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40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30251</v>
      </c>
      <c r="C29804" s="2">
        <v>32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30253</v>
      </c>
      <c r="C29806" s="2">
        <v>29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30254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42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41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30258</v>
      </c>
      <c r="C29811" s="2">
        <v>43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30259</v>
      </c>
      <c r="C29812" s="2">
        <v>39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44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30261</v>
      </c>
      <c r="C29814" s="2">
        <v>57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44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54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30284</v>
      </c>
      <c r="C29837" s="2">
        <v>53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30285</v>
      </c>
      <c r="C29838" s="2">
        <v>37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30288</v>
      </c>
      <c r="C29841" s="2">
        <v>37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30289</v>
      </c>
      <c r="C29842" s="2">
        <v>41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43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50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51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48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37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30305</v>
      </c>
      <c r="C29858" s="2">
        <v>37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30306</v>
      </c>
      <c r="C29859" s="2">
        <v>36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30311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43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30313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34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30315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51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52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47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43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40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42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30326</v>
      </c>
      <c r="C29879" s="2">
        <v>43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30327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43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30332</v>
      </c>
      <c r="C29885" s="2">
        <v>44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30333</v>
      </c>
      <c r="C29886" s="2">
        <v>41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30334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40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43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41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57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54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30347</v>
      </c>
      <c r="C29900" s="2">
        <v>38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30348</v>
      </c>
      <c r="C29901" s="2">
        <v>38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30349</v>
      </c>
      <c r="C29902" s="2">
        <v>39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30350</v>
      </c>
      <c r="C29903" s="2">
        <v>41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48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47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42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42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30356</v>
      </c>
      <c r="C29909" s="2">
        <v>43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40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39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30365</v>
      </c>
      <c r="C29918" s="2">
        <v>39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30366</v>
      </c>
      <c r="C29919" s="2">
        <v>39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45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30373</v>
      </c>
      <c r="C29926" s="2">
        <v>42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43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40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38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30385</v>
      </c>
      <c r="C29938" s="2">
        <v>40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30386</v>
      </c>
      <c r="C29939" s="2">
        <v>40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30387</v>
      </c>
      <c r="C29940" s="2">
        <v>40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30388</v>
      </c>
      <c r="C29941" s="2">
        <v>34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32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30392</v>
      </c>
      <c r="C29945" s="2">
        <v>34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51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30398</v>
      </c>
      <c r="C29951" s="2">
        <v>47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30399</v>
      </c>
      <c r="C29952" s="2">
        <v>47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47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42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43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46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41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56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30409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30416</v>
      </c>
      <c r="C29969" s="2">
        <v>31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30417</v>
      </c>
      <c r="C29970" s="2">
        <v>31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30418</v>
      </c>
      <c r="C29971" s="2">
        <v>32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30420</v>
      </c>
      <c r="C29973" s="2">
        <v>37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30421</v>
      </c>
      <c r="C29974" s="2">
        <v>38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30422</v>
      </c>
      <c r="C29975" s="2">
        <v>38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30423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30424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42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40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36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30443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43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41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30447</v>
      </c>
      <c r="C30000" s="2">
        <v>45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30448</v>
      </c>
      <c r="C30001" s="2">
        <v>44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30449</v>
      </c>
      <c r="C30002" s="2">
        <v>42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30454</v>
      </c>
      <c r="C30007" s="2">
        <v>37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30455</v>
      </c>
      <c r="C30008" s="2">
        <v>37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30457</v>
      </c>
      <c r="C30010" s="2">
        <v>40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30458</v>
      </c>
      <c r="C30011" s="2">
        <v>39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30459</v>
      </c>
      <c r="C30012" s="2">
        <v>34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30460</v>
      </c>
      <c r="C30013" s="2">
        <v>35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33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58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53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53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47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46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30473</v>
      </c>
      <c r="C30026" s="2">
        <v>49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30474</v>
      </c>
      <c r="C30027" s="2">
        <v>50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30475</v>
      </c>
      <c r="C30028" s="2">
        <v>40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30476</v>
      </c>
      <c r="C30029" s="2">
        <v>42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30479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35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30482</v>
      </c>
      <c r="C30035" s="2">
        <v>36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30483</v>
      </c>
      <c r="C30036" s="2">
        <v>36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30484</v>
      </c>
      <c r="C30037" s="2">
        <v>30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30485</v>
      </c>
      <c r="C30038" s="2">
        <v>41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42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41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31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30495</v>
      </c>
      <c r="C30048" s="2">
        <v>33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30496</v>
      </c>
      <c r="C30049" s="2">
        <v>27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30497</v>
      </c>
      <c r="C30050" s="2">
        <v>28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30498</v>
      </c>
      <c r="C30051" s="2">
        <v>46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30501</v>
      </c>
      <c r="C30054" s="2">
        <v>40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30502</v>
      </c>
      <c r="C30055" s="2">
        <v>41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30503</v>
      </c>
      <c r="C30056" s="2">
        <v>49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44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45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30506</v>
      </c>
      <c r="C30059" s="2">
        <v>43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30508</v>
      </c>
      <c r="C30061" s="2">
        <v>39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30509</v>
      </c>
      <c r="C30062" s="2">
        <v>36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30510</v>
      </c>
      <c r="C30063" s="2">
        <v>14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52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55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46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39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30524</v>
      </c>
      <c r="C30077" s="2">
        <v>45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30525</v>
      </c>
      <c r="C30078" s="2">
        <v>45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30526</v>
      </c>
      <c r="C30079" s="2">
        <v>48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30527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37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30536</v>
      </c>
      <c r="C30089" s="2">
        <v>23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30537</v>
      </c>
      <c r="C30090" s="2">
        <v>34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45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30553</v>
      </c>
      <c r="C30106" s="2">
        <v>48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30554</v>
      </c>
      <c r="C30107" s="2">
        <v>45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45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35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33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30576</v>
      </c>
      <c r="C30129" s="2">
        <v>39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30577</v>
      </c>
      <c r="C30130" s="2">
        <v>56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50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47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27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30595</v>
      </c>
      <c r="C30148" s="2">
        <v>45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29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43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42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40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40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43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44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30611</v>
      </c>
      <c r="C30164" s="2">
        <v>49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30612</v>
      </c>
      <c r="C30165" s="2">
        <v>41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45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30620</v>
      </c>
      <c r="C30173" s="2">
        <v>45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30621</v>
      </c>
      <c r="C30174" s="2">
        <v>41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30622</v>
      </c>
      <c r="C30175" s="2">
        <v>51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30623</v>
      </c>
      <c r="C30176" s="2">
        <v>51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30624</v>
      </c>
      <c r="C30177" s="2">
        <v>52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47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30636</v>
      </c>
      <c r="C30189" s="2">
        <v>32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30637</v>
      </c>
      <c r="C30190" s="2">
        <v>52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30638</v>
      </c>
      <c r="C30191" s="2">
        <v>51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30639</v>
      </c>
      <c r="C30192" s="2">
        <v>48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30640</v>
      </c>
      <c r="C30193" s="2">
        <v>41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30641</v>
      </c>
      <c r="C30194" s="2">
        <v>40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30642</v>
      </c>
      <c r="C30195" s="2">
        <v>38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30643</v>
      </c>
      <c r="C30196" s="2">
        <v>42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50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30650</v>
      </c>
      <c r="C30203" s="2">
        <v>54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30651</v>
      </c>
      <c r="C30204" s="2">
        <v>40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30652</v>
      </c>
      <c r="C30205" s="2">
        <v>40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30653</v>
      </c>
      <c r="C30206" s="2">
        <v>39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33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30658</v>
      </c>
      <c r="C30211" s="2">
        <v>34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30659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30671</v>
      </c>
      <c r="C30224" s="2">
        <v>49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30672</v>
      </c>
      <c r="C30225" s="2">
        <v>47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30673</v>
      </c>
      <c r="C30226" s="2">
        <v>51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30674</v>
      </c>
      <c r="C30227" s="2">
        <v>43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30675</v>
      </c>
      <c r="C30228" s="2">
        <v>42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30676</v>
      </c>
      <c r="C30229" s="2">
        <v>42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30677</v>
      </c>
      <c r="C30230" s="2">
        <v>42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30678</v>
      </c>
      <c r="C30231" s="2">
        <v>41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30679</v>
      </c>
      <c r="C30232" s="2">
        <v>43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30680</v>
      </c>
      <c r="C30233" s="2">
        <v>40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30681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51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48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44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30688</v>
      </c>
      <c r="C30241" s="2">
        <v>47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30689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43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30692</v>
      </c>
      <c r="C30245" s="2">
        <v>42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30693</v>
      </c>
      <c r="C30246" s="2">
        <v>43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30709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30715</v>
      </c>
      <c r="C30268" s="2">
        <v>38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30716</v>
      </c>
      <c r="C30269" s="2">
        <v>45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40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30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30723</v>
      </c>
      <c r="C30276" s="2">
        <v>32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30724</v>
      </c>
      <c r="C30277" s="2">
        <v>34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33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30729</v>
      </c>
      <c r="C30282" s="2">
        <v>34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30730</v>
      </c>
      <c r="C30283" s="2">
        <v>35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30731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30732</v>
      </c>
      <c r="C30285" s="2">
        <v>37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30733</v>
      </c>
      <c r="C30286" s="2">
        <v>38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30734</v>
      </c>
      <c r="C30287" s="2">
        <v>37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30735</v>
      </c>
      <c r="C30288" s="2">
        <v>36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30736</v>
      </c>
      <c r="C30289" s="2">
        <v>40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30737</v>
      </c>
      <c r="C30290" s="2">
        <v>41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30738</v>
      </c>
      <c r="C30291" s="2">
        <v>37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30739</v>
      </c>
      <c r="C30292" s="2">
        <v>39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30740</v>
      </c>
      <c r="C30293" s="2">
        <v>52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52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46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30743</v>
      </c>
      <c r="C30296" s="2">
        <v>50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30744</v>
      </c>
      <c r="C30297" s="2">
        <v>42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30745</v>
      </c>
      <c r="C30298" s="2">
        <v>41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30746</v>
      </c>
      <c r="C30299" s="2">
        <v>43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30747</v>
      </c>
      <c r="C30300" s="2">
        <v>39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30748</v>
      </c>
      <c r="C30301" s="2">
        <v>42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30749</v>
      </c>
      <c r="C30302" s="2">
        <v>38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30750</v>
      </c>
      <c r="C30303" s="2">
        <v>34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30751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39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30757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36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30766</v>
      </c>
      <c r="C30319" s="2">
        <v>28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41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41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40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30777</v>
      </c>
      <c r="C30330" s="2">
        <v>38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30778</v>
      </c>
      <c r="C30331" s="2">
        <v>45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41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47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30782</v>
      </c>
      <c r="C30335" s="2">
        <v>48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30783</v>
      </c>
      <c r="C30336" s="2">
        <v>43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45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30791</v>
      </c>
      <c r="C30344" s="2">
        <v>47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32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30800</v>
      </c>
      <c r="C30353" s="2">
        <v>39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30801</v>
      </c>
      <c r="C30354" s="2">
        <v>39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30802</v>
      </c>
      <c r="C30355" s="2">
        <v>28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30803</v>
      </c>
      <c r="C30356" s="2">
        <v>50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51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44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30806</v>
      </c>
      <c r="C30359" s="2">
        <v>47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30807</v>
      </c>
      <c r="C30360" s="2">
        <v>43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30808</v>
      </c>
      <c r="C30361" s="2">
        <v>41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30809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30812</v>
      </c>
      <c r="C30365" s="2">
        <v>41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40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46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30817</v>
      </c>
      <c r="C30370" s="2">
        <v>46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30818</v>
      </c>
      <c r="C30371" s="2">
        <v>43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41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37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30826</v>
      </c>
      <c r="C30379" s="2">
        <v>37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30827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30828</v>
      </c>
      <c r="C30381" s="2">
        <v>45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44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41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41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44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39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50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47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30839</v>
      </c>
      <c r="C30392" s="2">
        <v>39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30840</v>
      </c>
      <c r="C30393" s="2">
        <v>38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30841</v>
      </c>
      <c r="C30394" s="2">
        <v>33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30842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46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49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45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42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40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30853</v>
      </c>
      <c r="C30406" s="2">
        <v>39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30854</v>
      </c>
      <c r="C30407" s="2">
        <v>41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30855</v>
      </c>
      <c r="C30408" s="2">
        <v>44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30856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30861</v>
      </c>
      <c r="C30414" s="2">
        <v>39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42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40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15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13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13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30877</v>
      </c>
      <c r="C30430" s="2">
        <v>28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30878</v>
      </c>
      <c r="C30431" s="2">
        <v>29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30879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30880</v>
      </c>
      <c r="C30433" s="2">
        <v>27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30881</v>
      </c>
      <c r="C30434" s="2">
        <v>51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30882</v>
      </c>
      <c r="C30435" s="2">
        <v>51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30883</v>
      </c>
      <c r="C30436" s="2">
        <v>34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40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34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30901</v>
      </c>
      <c r="C30454" s="2">
        <v>34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30902</v>
      </c>
      <c r="C30455" s="2">
        <v>28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30903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47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43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35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30914</v>
      </c>
      <c r="C30467" s="2">
        <v>29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30921</v>
      </c>
      <c r="C30474" s="2">
        <v>35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30922</v>
      </c>
      <c r="C30475" s="2">
        <v>35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30923</v>
      </c>
      <c r="C30476" s="2">
        <v>57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30924</v>
      </c>
      <c r="C30477" s="2">
        <v>40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30925</v>
      </c>
      <c r="C30478" s="2">
        <v>41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30926</v>
      </c>
      <c r="C30479" s="2">
        <v>37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30927</v>
      </c>
      <c r="C30480" s="2">
        <v>49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46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48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43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38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30932</v>
      </c>
      <c r="C30485" s="2">
        <v>11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11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38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39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42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39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38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44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30962</v>
      </c>
      <c r="C30515" s="2">
        <v>47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30963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34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47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30975</v>
      </c>
      <c r="C30528" s="2">
        <v>47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30976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42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30987</v>
      </c>
      <c r="C30540" s="2">
        <v>44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30988</v>
      </c>
      <c r="C30541" s="2">
        <v>39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30989</v>
      </c>
      <c r="C30542" s="2">
        <v>44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41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43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30993</v>
      </c>
      <c r="C30546" s="2">
        <v>46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30994</v>
      </c>
      <c r="C30547" s="2">
        <v>44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43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31001</v>
      </c>
      <c r="C30554" s="2">
        <v>30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31002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31004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37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31010</v>
      </c>
      <c r="C30563" s="2">
        <v>37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31011</v>
      </c>
      <c r="C30564" s="2">
        <v>38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31012</v>
      </c>
      <c r="C30565" s="2">
        <v>39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46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41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51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47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41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47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43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31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40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31037</v>
      </c>
      <c r="C30590" s="2">
        <v>42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31038</v>
      </c>
      <c r="C30591" s="2">
        <v>41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31039</v>
      </c>
      <c r="C30592" s="2">
        <v>33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45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41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69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31045</v>
      </c>
      <c r="C30598" s="2">
        <v>66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31046</v>
      </c>
      <c r="C30599" s="2">
        <v>46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47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45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38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59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48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44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31053</v>
      </c>
      <c r="C30606" s="2">
        <v>47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31054</v>
      </c>
      <c r="C30607" s="2">
        <v>22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31055</v>
      </c>
      <c r="C30608" s="2">
        <v>21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31056</v>
      </c>
      <c r="C30609" s="2">
        <v>23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31058</v>
      </c>
      <c r="C30611" s="2">
        <v>27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31059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54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31068</v>
      </c>
      <c r="C30621" s="2">
        <v>57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52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43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47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46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31083</v>
      </c>
      <c r="C30636" s="2">
        <v>36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31084</v>
      </c>
      <c r="C30637" s="2">
        <v>34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31085</v>
      </c>
      <c r="C30638" s="2">
        <v>49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42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43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31088</v>
      </c>
      <c r="C30641" s="2">
        <v>42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31089</v>
      </c>
      <c r="C30642" s="2">
        <v>35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31090</v>
      </c>
      <c r="C30643" s="2">
        <v>50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45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54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55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36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31095</v>
      </c>
      <c r="C30648" s="2">
        <v>38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31096</v>
      </c>
      <c r="C30649" s="2">
        <v>38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31097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49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47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47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52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49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31115</v>
      </c>
      <c r="C30668" s="2">
        <v>25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31117</v>
      </c>
      <c r="C30670" s="2">
        <v>26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31118</v>
      </c>
      <c r="C30671" s="2">
        <v>39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47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47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31123</v>
      </c>
      <c r="C30676" s="2">
        <v>43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31124</v>
      </c>
      <c r="C30677" s="2">
        <v>41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31125</v>
      </c>
      <c r="C30678" s="2">
        <v>54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52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43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43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31136</v>
      </c>
      <c r="C30689" s="2">
        <v>45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31137</v>
      </c>
      <c r="C30690" s="2">
        <v>44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31138</v>
      </c>
      <c r="C30691" s="2">
        <v>43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59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55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36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34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47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42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31148</v>
      </c>
      <c r="C30701" s="2">
        <v>37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31149</v>
      </c>
      <c r="C30702" s="2">
        <v>41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31150</v>
      </c>
      <c r="C30703" s="2">
        <v>49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31151</v>
      </c>
      <c r="C30704" s="2">
        <v>44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31152</v>
      </c>
      <c r="C30705" s="2">
        <v>34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31154</v>
      </c>
      <c r="C30707" s="2">
        <v>39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31155</v>
      </c>
      <c r="C30708" s="2">
        <v>41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31156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31157</v>
      </c>
      <c r="C30710" s="2">
        <v>42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31158</v>
      </c>
      <c r="C30711" s="2">
        <v>40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31159</v>
      </c>
      <c r="C30712" s="2">
        <v>45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31160</v>
      </c>
      <c r="C30713" s="2">
        <v>45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31161</v>
      </c>
      <c r="C30714" s="2">
        <v>47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44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40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31164</v>
      </c>
      <c r="C30717" s="2">
        <v>39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31165</v>
      </c>
      <c r="C30718" s="2">
        <v>38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31166</v>
      </c>
      <c r="C30719" s="2">
        <v>37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31167</v>
      </c>
      <c r="C30720" s="2">
        <v>56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31168</v>
      </c>
      <c r="C30721" s="2">
        <v>55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31169</v>
      </c>
      <c r="C30722" s="2">
        <v>38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31170</v>
      </c>
      <c r="C30723" s="2">
        <v>37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31171</v>
      </c>
      <c r="C30724" s="2">
        <v>38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31172</v>
      </c>
      <c r="C30725" s="2">
        <v>48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31173</v>
      </c>
      <c r="C30726" s="2">
        <v>52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31174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40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51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31178</v>
      </c>
      <c r="C30731" s="2">
        <v>52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31179</v>
      </c>
      <c r="C30732" s="2">
        <v>40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31180</v>
      </c>
      <c r="C30733" s="2">
        <v>45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31181</v>
      </c>
      <c r="C30734" s="2">
        <v>43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31182</v>
      </c>
      <c r="C30735" s="2">
        <v>44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31184</v>
      </c>
      <c r="C30737" s="2">
        <v>31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31185</v>
      </c>
      <c r="C30738" s="2">
        <v>31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31186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31187</v>
      </c>
      <c r="C30740" s="2">
        <v>44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31188</v>
      </c>
      <c r="C30741" s="2">
        <v>47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31189</v>
      </c>
      <c r="C30742" s="2">
        <v>47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31190</v>
      </c>
      <c r="C30743" s="2">
        <v>47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31191</v>
      </c>
      <c r="C30744" s="2">
        <v>44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31192</v>
      </c>
      <c r="C30745" s="2">
        <v>42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31193</v>
      </c>
      <c r="C30746" s="2">
        <v>45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31194</v>
      </c>
      <c r="C30747" s="2">
        <v>46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31195</v>
      </c>
      <c r="C30748" s="2">
        <v>45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31196</v>
      </c>
      <c r="C30749" s="2">
        <v>47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31197</v>
      </c>
      <c r="C30750" s="2">
        <v>41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31198</v>
      </c>
      <c r="C30751" s="2">
        <v>46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31199</v>
      </c>
      <c r="C30752" s="2">
        <v>50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47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44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38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31203</v>
      </c>
      <c r="C30756" s="2">
        <v>46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31204</v>
      </c>
      <c r="C30757" s="2">
        <v>48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31205</v>
      </c>
      <c r="C30758" s="2">
        <v>42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31206</v>
      </c>
      <c r="C30759" s="2">
        <v>45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31207</v>
      </c>
      <c r="C30760" s="2">
        <v>38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31208</v>
      </c>
      <c r="C30761" s="2">
        <v>51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31209</v>
      </c>
      <c r="C30762" s="2">
        <v>53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31210</v>
      </c>
      <c r="C30763" s="2">
        <v>45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31211</v>
      </c>
      <c r="C30764" s="2">
        <v>49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31212</v>
      </c>
      <c r="C30765" s="2">
        <v>37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31213</v>
      </c>
      <c r="C30766" s="2">
        <v>41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31214</v>
      </c>
      <c r="C30767" s="2">
        <v>48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31215</v>
      </c>
      <c r="C30768" s="2">
        <v>48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31216</v>
      </c>
      <c r="C30769" s="2">
        <v>52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31217</v>
      </c>
      <c r="C30770" s="2">
        <v>52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31218</v>
      </c>
      <c r="C30771" s="2">
        <v>46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31219</v>
      </c>
      <c r="C30772" s="2">
        <v>34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31224</v>
      </c>
      <c r="C30777" s="2">
        <v>41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31225</v>
      </c>
      <c r="C30778" s="2">
        <v>41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31227</v>
      </c>
      <c r="C30780" s="2">
        <v>43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31228</v>
      </c>
      <c r="C30781" s="2">
        <v>49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31229</v>
      </c>
      <c r="C30782" s="2">
        <v>45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31230</v>
      </c>
      <c r="C30783" s="2">
        <v>29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31231</v>
      </c>
      <c r="C30784" s="2">
        <v>31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31232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31233</v>
      </c>
      <c r="C30786" s="2">
        <v>38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31234</v>
      </c>
      <c r="C30787" s="2">
        <v>39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31236</v>
      </c>
      <c r="C30789" s="2">
        <v>36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31237</v>
      </c>
      <c r="C30790" s="2">
        <v>29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31238</v>
      </c>
      <c r="C30791" s="2">
        <v>31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31239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31241</v>
      </c>
      <c r="C30794" s="2">
        <v>39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31242</v>
      </c>
      <c r="C30795" s="2">
        <v>39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31243</v>
      </c>
      <c r="C30796" s="2">
        <v>41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31244</v>
      </c>
      <c r="C30797" s="2">
        <v>40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31245</v>
      </c>
      <c r="C30798" s="2">
        <v>56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31246</v>
      </c>
      <c r="C30799" s="2">
        <v>40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31247</v>
      </c>
      <c r="C30800" s="2">
        <v>44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31248</v>
      </c>
      <c r="C30801" s="2">
        <v>49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31249</v>
      </c>
      <c r="C30802" s="2">
        <v>49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31250</v>
      </c>
      <c r="C30803" s="2">
        <v>40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31251</v>
      </c>
      <c r="C30804" s="2">
        <v>42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31252</v>
      </c>
      <c r="C30805" s="2">
        <v>40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31253</v>
      </c>
      <c r="C30806" s="2">
        <v>41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31254</v>
      </c>
      <c r="C30807" s="2">
        <v>40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31255</v>
      </c>
      <c r="C30808" s="2">
        <v>34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31256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31259</v>
      </c>
      <c r="C30812" s="2">
        <v>33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31260</v>
      </c>
      <c r="C30813" s="2">
        <v>41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31261</v>
      </c>
      <c r="C30814" s="2">
        <v>46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31262</v>
      </c>
      <c r="C30815" s="2">
        <v>47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31263</v>
      </c>
      <c r="C30816" s="2">
        <v>36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31264</v>
      </c>
      <c r="C30817" s="2">
        <v>36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31265</v>
      </c>
      <c r="C30818" s="2">
        <v>35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31266</v>
      </c>
      <c r="C30819" s="2">
        <v>37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31267</v>
      </c>
      <c r="C30820" s="2">
        <v>22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31268</v>
      </c>
      <c r="C30821" s="2">
        <v>29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31269</v>
      </c>
      <c r="C30822" s="2">
        <v>35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31270</v>
      </c>
      <c r="C30823" s="2">
        <v>38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31271</v>
      </c>
      <c r="C30824" s="2">
        <v>38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31272</v>
      </c>
      <c r="C30825" s="2">
        <v>36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31273</v>
      </c>
      <c r="C30826" s="2">
        <v>37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31274</v>
      </c>
      <c r="C30827" s="2">
        <v>46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31275</v>
      </c>
      <c r="C30828" s="2">
        <v>49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31276</v>
      </c>
      <c r="C30829" s="2">
        <v>46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31277</v>
      </c>
      <c r="C30830" s="2">
        <v>49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31278</v>
      </c>
      <c r="C30831" s="2">
        <v>41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31279</v>
      </c>
      <c r="C30832" s="2">
        <v>48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31280</v>
      </c>
      <c r="C30833" s="2">
        <v>48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31281</v>
      </c>
      <c r="C30834" s="2">
        <v>47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31282</v>
      </c>
      <c r="C30835" s="2">
        <v>39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31283</v>
      </c>
      <c r="C30836" s="2">
        <v>42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30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31289</v>
      </c>
      <c r="C30842" s="2">
        <v>31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31290</v>
      </c>
      <c r="C30843" s="2">
        <v>37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31291</v>
      </c>
      <c r="C30844" s="2">
        <v>37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31292</v>
      </c>
      <c r="C30845" s="2">
        <v>34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31293</v>
      </c>
      <c r="C30846" s="2">
        <v>32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31294</v>
      </c>
      <c r="C30847" s="2">
        <v>35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31295</v>
      </c>
      <c r="C30848" s="2">
        <v>37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31296</v>
      </c>
      <c r="C30849" s="2">
        <v>37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31297</v>
      </c>
      <c r="C30850" s="2">
        <v>34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31298</v>
      </c>
      <c r="C30851" s="2">
        <v>29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31299</v>
      </c>
      <c r="C30852" s="2">
        <v>27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31300</v>
      </c>
      <c r="C30853" s="2">
        <v>48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31301</v>
      </c>
      <c r="C30854" s="2">
        <v>47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31302</v>
      </c>
      <c r="C30855" s="2">
        <v>37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31303</v>
      </c>
      <c r="C30856" s="2">
        <v>39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31304</v>
      </c>
      <c r="C30857" s="2">
        <v>39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31305</v>
      </c>
      <c r="C30858" s="2">
        <v>36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31306</v>
      </c>
      <c r="C30859" s="2">
        <v>36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31307</v>
      </c>
      <c r="C30860" s="2">
        <v>42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31308</v>
      </c>
      <c r="C30861" s="2">
        <v>42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31309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31310</v>
      </c>
      <c r="C30863" s="2">
        <v>39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31311</v>
      </c>
      <c r="C30864" s="2">
        <v>42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31312</v>
      </c>
      <c r="C30865" s="2">
        <v>45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31313</v>
      </c>
      <c r="C30866" s="2">
        <v>40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31314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41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31320</v>
      </c>
      <c r="C30873" s="2">
        <v>46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31321</v>
      </c>
      <c r="C30874" s="2">
        <v>43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31322</v>
      </c>
      <c r="C30875" s="2">
        <v>54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31323</v>
      </c>
      <c r="C30876" s="2">
        <v>56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31324</v>
      </c>
      <c r="C30877" s="2">
        <v>15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47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31326</v>
      </c>
      <c r="C30879" s="2">
        <v>36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31327</v>
      </c>
      <c r="C30880" s="2">
        <v>40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31328</v>
      </c>
      <c r="C30881" s="2">
        <v>38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31329</v>
      </c>
      <c r="C30882" s="2">
        <v>41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31330</v>
      </c>
      <c r="C30883" s="2">
        <v>44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31331</v>
      </c>
      <c r="C30884" s="2">
        <v>41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31332</v>
      </c>
      <c r="C30885" s="2">
        <v>50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31333</v>
      </c>
      <c r="C30886" s="2">
        <v>52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31334</v>
      </c>
      <c r="C30887" s="2">
        <v>34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31335</v>
      </c>
      <c r="C30888" s="2">
        <v>37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31336</v>
      </c>
      <c r="C30889" s="2">
        <v>37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31337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31338</v>
      </c>
      <c r="C30891" s="2">
        <v>37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31339</v>
      </c>
      <c r="C30892" s="2">
        <v>37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31340</v>
      </c>
      <c r="C30893" s="2">
        <v>39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31341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31342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31343</v>
      </c>
      <c r="C30896" s="2">
        <v>45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31344</v>
      </c>
      <c r="C30897" s="2">
        <v>46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31345</v>
      </c>
      <c r="C30898" s="2">
        <v>46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40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41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31348</v>
      </c>
      <c r="C30901" s="2">
        <v>44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31349</v>
      </c>
      <c r="C30902" s="2">
        <v>43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31350</v>
      </c>
      <c r="C30903" s="2">
        <v>41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31351</v>
      </c>
      <c r="C30904" s="2">
        <v>40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39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31355</v>
      </c>
      <c r="C30908" s="2">
        <v>41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31356</v>
      </c>
      <c r="C30909" s="2">
        <v>45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31357</v>
      </c>
      <c r="C30910" s="2">
        <v>44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31358</v>
      </c>
      <c r="C30911" s="2">
        <v>41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31359</v>
      </c>
      <c r="C30912" s="2">
        <v>43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31360</v>
      </c>
      <c r="C30913" s="2">
        <v>35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31361</v>
      </c>
      <c r="C30914" s="2">
        <v>36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31362</v>
      </c>
      <c r="C30915" s="2">
        <v>39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31363</v>
      </c>
      <c r="C30916" s="2">
        <v>41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31364</v>
      </c>
      <c r="C30917" s="2">
        <v>41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31365</v>
      </c>
      <c r="C30918" s="2">
        <v>39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31367</v>
      </c>
      <c r="C30920" s="2">
        <v>43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31368</v>
      </c>
      <c r="C30921" s="2">
        <v>46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31369</v>
      </c>
      <c r="C30922" s="2">
        <v>47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31370</v>
      </c>
      <c r="C30923" s="2">
        <v>48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31371</v>
      </c>
      <c r="C30924" s="2">
        <v>20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31372</v>
      </c>
      <c r="C30925" s="2">
        <v>21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31373</v>
      </c>
      <c r="C30926" s="2">
        <v>22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31376</v>
      </c>
      <c r="C30929" s="2">
        <v>22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31377</v>
      </c>
      <c r="C30930" s="2">
        <v>33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35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31384</v>
      </c>
      <c r="C30937" s="2">
        <v>37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31385</v>
      </c>
      <c r="C30938" s="2">
        <v>36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31386</v>
      </c>
      <c r="C30939" s="2">
        <v>35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31387</v>
      </c>
      <c r="C30940" s="2">
        <v>35</v>
      </c>
      <c r="D30940" s="2" t="s">
        <v>451</v>
      </c>
      <c r="E30940" s="2"/>
      <c r="F30940" s="2"/>
      <c r="G30940" s="2"/>
      <c r="H309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2453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2422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787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1499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1158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633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321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34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36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37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40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36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44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42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52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38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38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36</v>
      </c>
      <c r="D32" s="2">
        <v>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38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36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35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35</v>
      </c>
      <c r="D37" s="2">
        <v>69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33</v>
      </c>
      <c r="D38" s="2">
        <v>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55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37</v>
      </c>
      <c r="D40" s="2">
        <v>55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53</v>
      </c>
      <c r="E41" s="2"/>
      <c r="F41" s="2"/>
      <c r="G41" s="2"/>
      <c r="H41" s="2"/>
    </row>
    <row r="42" spans="1:8">
      <c r="B42" s="2" t="s">
        <v>74</v>
      </c>
      <c r="C42" s="2">
        <v>40</v>
      </c>
      <c r="D42" s="2">
        <v>44</v>
      </c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/>
      <c r="D45" s="2"/>
      <c r="E45" s="2"/>
      <c r="F45" s="2"/>
      <c r="G45" s="2"/>
      <c r="H45" s="2"/>
    </row>
    <row r="46" spans="1:8">
      <c r="B46" s="2" t="s">
        <v>78</v>
      </c>
      <c r="C46" s="2"/>
      <c r="D46" s="2"/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43</v>
      </c>
      <c r="D48" s="2">
        <v>46</v>
      </c>
      <c r="E48" s="2"/>
      <c r="F48" s="2"/>
      <c r="G48" s="2"/>
      <c r="H48" s="2"/>
    </row>
    <row r="49" spans="2:8">
      <c r="B49" s="2" t="s">
        <v>81</v>
      </c>
      <c r="C49" s="2">
        <v>46</v>
      </c>
      <c r="D49" s="2">
        <v>60</v>
      </c>
      <c r="E49" s="2"/>
      <c r="F49" s="2"/>
      <c r="G49" s="2"/>
      <c r="H49" s="2"/>
    </row>
    <row r="50" spans="2:8">
      <c r="B50" s="2" t="s">
        <v>82</v>
      </c>
      <c r="C50" s="2">
        <v>31</v>
      </c>
      <c r="D50" s="2">
        <v>45</v>
      </c>
      <c r="E50" s="2"/>
      <c r="F50" s="2"/>
      <c r="G50" s="2"/>
      <c r="H50" s="2"/>
    </row>
    <row r="51" spans="2:8">
      <c r="B51" s="2" t="s">
        <v>83</v>
      </c>
      <c r="C51" s="2">
        <v>36</v>
      </c>
      <c r="D51" s="2">
        <v>62</v>
      </c>
      <c r="E51" s="2"/>
      <c r="F51" s="2"/>
      <c r="G51" s="2"/>
      <c r="H51" s="2"/>
    </row>
    <row r="52" spans="2:8">
      <c r="B52" s="2" t="s">
        <v>84</v>
      </c>
      <c r="C52" s="2">
        <v>34</v>
      </c>
      <c r="D52" s="2">
        <v>50</v>
      </c>
      <c r="E52" s="2"/>
      <c r="F52" s="2"/>
      <c r="G52" s="2"/>
      <c r="H52" s="2"/>
    </row>
    <row r="53" spans="2:8">
      <c r="B53" s="2" t="s">
        <v>85</v>
      </c>
      <c r="C53" s="2">
        <v>37</v>
      </c>
      <c r="D53" s="2">
        <v>55</v>
      </c>
      <c r="E53" s="2"/>
      <c r="F53" s="2"/>
      <c r="G53" s="2"/>
      <c r="H53" s="2"/>
    </row>
    <row r="54" spans="2:8">
      <c r="B54" s="2" t="s">
        <v>86</v>
      </c>
      <c r="C54" s="2">
        <v>35</v>
      </c>
      <c r="D54" s="2">
        <v>53</v>
      </c>
      <c r="E54" s="2"/>
      <c r="F54" s="2"/>
      <c r="G54" s="2"/>
      <c r="H54" s="2"/>
    </row>
    <row r="55" spans="2:8">
      <c r="B55" s="2" t="s">
        <v>87</v>
      </c>
      <c r="C55" s="2">
        <v>36</v>
      </c>
      <c r="D55" s="2">
        <v>54</v>
      </c>
      <c r="E55" s="2"/>
      <c r="F55" s="2"/>
      <c r="G55" s="2"/>
      <c r="H55" s="2"/>
    </row>
    <row r="56" spans="2:8">
      <c r="B56" s="2" t="s">
        <v>88</v>
      </c>
      <c r="C56" s="2">
        <v>35</v>
      </c>
      <c r="D56" s="2">
        <v>54</v>
      </c>
      <c r="E56" s="2"/>
      <c r="F56" s="2"/>
      <c r="G56" s="2"/>
      <c r="H56" s="2"/>
    </row>
    <row r="57" spans="2:8">
      <c r="B57" s="2" t="s">
        <v>89</v>
      </c>
      <c r="C57" s="2">
        <v>34</v>
      </c>
      <c r="D57" s="2">
        <v>54</v>
      </c>
      <c r="E57" s="2"/>
      <c r="F57" s="2"/>
      <c r="G57" s="2"/>
      <c r="H57" s="2"/>
    </row>
    <row r="58" spans="2:8">
      <c r="B58" s="2" t="s">
        <v>90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91</v>
      </c>
      <c r="C59" s="2">
        <v>36</v>
      </c>
      <c r="D59" s="2">
        <v>51</v>
      </c>
      <c r="E59" s="2"/>
      <c r="F59" s="2"/>
      <c r="G59" s="2"/>
      <c r="H59" s="2"/>
    </row>
    <row r="60" spans="2:8">
      <c r="B60" s="2" t="s">
        <v>92</v>
      </c>
      <c r="C60" s="2">
        <v>34</v>
      </c>
      <c r="D60" s="2">
        <v>52</v>
      </c>
      <c r="E60" s="2"/>
      <c r="F60" s="2"/>
      <c r="G60" s="2"/>
      <c r="H60" s="2"/>
    </row>
    <row r="61" spans="2:8">
      <c r="B61" s="2" t="s">
        <v>93</v>
      </c>
      <c r="C61" s="2">
        <v>35</v>
      </c>
      <c r="D61" s="2">
        <v>51</v>
      </c>
      <c r="E61" s="2"/>
      <c r="F61" s="2"/>
      <c r="G61" s="2"/>
      <c r="H61" s="2"/>
    </row>
    <row r="62" spans="2:8">
      <c r="B62" s="2" t="s">
        <v>94</v>
      </c>
      <c r="C62" s="2">
        <v>36</v>
      </c>
      <c r="D62" s="2">
        <v>52</v>
      </c>
      <c r="E62" s="2"/>
      <c r="F62" s="2"/>
      <c r="G62" s="2"/>
      <c r="H62" s="2"/>
    </row>
    <row r="63" spans="2:8">
      <c r="B63" s="2" t="s">
        <v>95</v>
      </c>
      <c r="C63" s="2">
        <v>35</v>
      </c>
      <c r="D63" s="2">
        <v>52</v>
      </c>
      <c r="E63" s="2"/>
      <c r="F63" s="2"/>
      <c r="G63" s="2"/>
      <c r="H63" s="2"/>
    </row>
    <row r="64" spans="2:8">
      <c r="B64" s="2" t="s">
        <v>96</v>
      </c>
      <c r="C64" s="2">
        <v>36</v>
      </c>
      <c r="D64" s="2">
        <v>56</v>
      </c>
      <c r="E64" s="2"/>
      <c r="F64" s="2"/>
      <c r="G64" s="2"/>
      <c r="H64" s="2"/>
    </row>
    <row r="65" spans="2:8">
      <c r="B65" s="2" t="s">
        <v>97</v>
      </c>
      <c r="C65" s="2">
        <v>40</v>
      </c>
      <c r="D65" s="2">
        <v>69</v>
      </c>
      <c r="E65" s="2"/>
      <c r="F65" s="2"/>
      <c r="G65" s="2"/>
      <c r="H65" s="2"/>
    </row>
    <row r="66" spans="2:8">
      <c r="B66" s="2" t="s">
        <v>98</v>
      </c>
      <c r="C66" s="2">
        <v>40</v>
      </c>
      <c r="D66" s="2">
        <v>59</v>
      </c>
      <c r="E66" s="2"/>
      <c r="F66" s="2"/>
      <c r="G66" s="2"/>
      <c r="H66" s="2"/>
    </row>
    <row r="67" spans="2:8">
      <c r="B67" s="2" t="s">
        <v>99</v>
      </c>
      <c r="C67" s="2">
        <v>40</v>
      </c>
      <c r="D67" s="2">
        <v>50</v>
      </c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/>
      <c r="D69" s="2"/>
      <c r="E69" s="2"/>
      <c r="F69" s="2"/>
      <c r="G69" s="2"/>
      <c r="H69" s="2"/>
    </row>
    <row r="70" spans="2:8">
      <c r="B70" s="2" t="s">
        <v>102</v>
      </c>
      <c r="C70" s="2"/>
      <c r="D70" s="2"/>
      <c r="E70" s="2"/>
      <c r="F70" s="2"/>
      <c r="G70" s="2"/>
      <c r="H70" s="2"/>
    </row>
    <row r="71" spans="2:8">
      <c r="B71" s="2" t="s">
        <v>103</v>
      </c>
      <c r="C71" s="2"/>
      <c r="D71" s="2"/>
      <c r="E71" s="2"/>
      <c r="F71" s="2"/>
      <c r="G71" s="2"/>
      <c r="H71" s="2"/>
    </row>
    <row r="72" spans="2:8">
      <c r="B72" s="2" t="s">
        <v>104</v>
      </c>
      <c r="C72" s="2">
        <v>44</v>
      </c>
      <c r="D72" s="2">
        <v>44</v>
      </c>
      <c r="E72" s="2"/>
      <c r="F72" s="2"/>
      <c r="G72" s="2"/>
      <c r="H72" s="2"/>
    </row>
    <row r="73" spans="2:8">
      <c r="B73" s="2" t="s">
        <v>105</v>
      </c>
      <c r="C73" s="2">
        <v>29</v>
      </c>
      <c r="D73" s="2">
        <v>31</v>
      </c>
      <c r="E73" s="2"/>
      <c r="F73" s="2"/>
      <c r="G73" s="2"/>
      <c r="H73" s="2"/>
    </row>
    <row r="74" spans="2:8">
      <c r="B74" s="2" t="s">
        <v>106</v>
      </c>
      <c r="C74" s="2">
        <v>33</v>
      </c>
      <c r="D74" s="2">
        <v>52</v>
      </c>
      <c r="E74" s="2"/>
      <c r="F74" s="2"/>
      <c r="G74" s="2"/>
      <c r="H74" s="2"/>
    </row>
    <row r="75" spans="2:8">
      <c r="B75" s="2" t="s">
        <v>107</v>
      </c>
      <c r="C75" s="2">
        <v>36</v>
      </c>
      <c r="D75" s="2">
        <v>58</v>
      </c>
      <c r="E75" s="2"/>
      <c r="F75" s="2"/>
      <c r="G75" s="2"/>
      <c r="H75" s="2"/>
    </row>
    <row r="76" spans="2:8">
      <c r="B76" s="2" t="s">
        <v>108</v>
      </c>
      <c r="C76" s="2">
        <v>34</v>
      </c>
      <c r="D76" s="2">
        <v>52</v>
      </c>
      <c r="E76" s="2"/>
      <c r="F76" s="2"/>
      <c r="G76" s="2"/>
      <c r="H76" s="2"/>
    </row>
    <row r="77" spans="2:8">
      <c r="B77" s="2" t="s">
        <v>109</v>
      </c>
      <c r="C77" s="2">
        <v>34</v>
      </c>
      <c r="D77" s="2">
        <v>47</v>
      </c>
      <c r="E77" s="2"/>
      <c r="F77" s="2"/>
      <c r="G77" s="2"/>
      <c r="H77" s="2"/>
    </row>
    <row r="78" spans="2:8">
      <c r="B78" s="2" t="s">
        <v>110</v>
      </c>
      <c r="C78" s="2">
        <v>32</v>
      </c>
      <c r="D78" s="2">
        <v>53</v>
      </c>
      <c r="E78" s="2"/>
      <c r="F78" s="2"/>
      <c r="G78" s="2"/>
      <c r="H78" s="2"/>
    </row>
    <row r="79" spans="2:8">
      <c r="B79" s="2" t="s">
        <v>111</v>
      </c>
      <c r="C79" s="2">
        <v>34</v>
      </c>
      <c r="D79" s="2">
        <v>58</v>
      </c>
      <c r="E79" s="2"/>
      <c r="F79" s="2"/>
      <c r="G79" s="2"/>
      <c r="H79" s="2"/>
    </row>
    <row r="80" spans="2:8">
      <c r="B80" s="2" t="s">
        <v>112</v>
      </c>
      <c r="C80" s="2">
        <v>37</v>
      </c>
      <c r="D80" s="2">
        <v>64</v>
      </c>
      <c r="E80" s="2"/>
      <c r="F80" s="2"/>
      <c r="G80" s="2"/>
      <c r="H80" s="2"/>
    </row>
    <row r="81" spans="2:8">
      <c r="B81" s="2" t="s">
        <v>113</v>
      </c>
      <c r="C81" s="2">
        <v>35</v>
      </c>
      <c r="D81" s="2">
        <v>52</v>
      </c>
      <c r="E81" s="2"/>
      <c r="F81" s="2"/>
      <c r="G81" s="2"/>
      <c r="H81" s="2"/>
    </row>
    <row r="82" spans="2:8">
      <c r="B82" s="2" t="s">
        <v>114</v>
      </c>
      <c r="C82" s="2">
        <v>34</v>
      </c>
      <c r="D82" s="2">
        <v>56</v>
      </c>
      <c r="E82" s="2"/>
      <c r="F82" s="2"/>
      <c r="G82" s="2"/>
      <c r="H82" s="2"/>
    </row>
    <row r="83" spans="2:8">
      <c r="B83" s="2" t="s">
        <v>115</v>
      </c>
      <c r="C83" s="2">
        <v>33</v>
      </c>
      <c r="D83" s="2">
        <v>52</v>
      </c>
      <c r="E83" s="2"/>
      <c r="F83" s="2"/>
      <c r="G83" s="2"/>
      <c r="H83" s="2"/>
    </row>
    <row r="84" spans="2:8">
      <c r="B84" s="2" t="s">
        <v>116</v>
      </c>
      <c r="C84" s="2">
        <v>34</v>
      </c>
      <c r="D84" s="2">
        <v>53</v>
      </c>
      <c r="E84" s="2"/>
      <c r="F84" s="2"/>
      <c r="G84" s="2"/>
      <c r="H84" s="2"/>
    </row>
    <row r="85" spans="2:8">
      <c r="B85" s="2" t="s">
        <v>117</v>
      </c>
      <c r="C85" s="2">
        <v>35</v>
      </c>
      <c r="D85" s="2">
        <v>66</v>
      </c>
      <c r="E85" s="2"/>
      <c r="F85" s="2"/>
      <c r="G85" s="2"/>
      <c r="H85" s="2"/>
    </row>
    <row r="86" spans="2:8">
      <c r="B86" s="2" t="s">
        <v>118</v>
      </c>
      <c r="C86" s="2">
        <v>35</v>
      </c>
      <c r="D86" s="2">
        <v>49</v>
      </c>
      <c r="E86" s="2"/>
      <c r="F86" s="2"/>
      <c r="G86" s="2"/>
      <c r="H86" s="2"/>
    </row>
    <row r="87" spans="2:8">
      <c r="B87" s="2" t="s">
        <v>119</v>
      </c>
      <c r="C87" s="2">
        <v>36</v>
      </c>
      <c r="D87" s="2">
        <v>53</v>
      </c>
      <c r="E87" s="2"/>
      <c r="F87" s="2"/>
      <c r="G87" s="2"/>
      <c r="H87" s="2"/>
    </row>
    <row r="88" spans="2:8">
      <c r="B88" s="2" t="s">
        <v>120</v>
      </c>
      <c r="C88" s="2">
        <v>37</v>
      </c>
      <c r="D88" s="2">
        <v>59</v>
      </c>
      <c r="E88" s="2"/>
      <c r="F88" s="2"/>
      <c r="G88" s="2"/>
      <c r="H88" s="2"/>
    </row>
    <row r="89" spans="2:8">
      <c r="B89" s="2" t="s">
        <v>121</v>
      </c>
      <c r="C89" s="2">
        <v>38</v>
      </c>
      <c r="D89" s="2">
        <v>54</v>
      </c>
      <c r="E89" s="2"/>
      <c r="F89" s="2"/>
      <c r="G89" s="2"/>
      <c r="H89" s="2"/>
    </row>
    <row r="90" spans="2:8">
      <c r="B90" s="2" t="s">
        <v>122</v>
      </c>
      <c r="C90" s="2">
        <v>38</v>
      </c>
      <c r="D90" s="2">
        <v>44</v>
      </c>
      <c r="E90" s="2"/>
      <c r="F90" s="2"/>
      <c r="G90" s="2"/>
      <c r="H90" s="2"/>
    </row>
    <row r="91" spans="2:8">
      <c r="B91" s="2" t="s">
        <v>123</v>
      </c>
      <c r="C91" s="2">
        <v>35</v>
      </c>
      <c r="D91" s="2">
        <v>42</v>
      </c>
      <c r="E91" s="2"/>
      <c r="F91" s="2"/>
      <c r="G91" s="2"/>
      <c r="H91" s="2"/>
    </row>
    <row r="92" spans="2:8">
      <c r="B92" s="2" t="s">
        <v>124</v>
      </c>
      <c r="C92" s="2">
        <v>42</v>
      </c>
      <c r="D92" s="2">
        <v>62</v>
      </c>
      <c r="E92" s="2"/>
      <c r="F92" s="2"/>
      <c r="G92" s="2"/>
      <c r="H92" s="2"/>
    </row>
    <row r="93" spans="2:8">
      <c r="B93" s="2" t="s">
        <v>125</v>
      </c>
      <c r="C93" s="2">
        <v>44</v>
      </c>
      <c r="D93" s="2">
        <v>48</v>
      </c>
      <c r="E93" s="2"/>
      <c r="F93" s="2"/>
      <c r="G93" s="2"/>
      <c r="H93" s="2"/>
    </row>
    <row r="94" spans="2:8">
      <c r="B94" s="2" t="s">
        <v>126</v>
      </c>
      <c r="C94" s="2"/>
      <c r="D94" s="2"/>
      <c r="E94" s="2"/>
      <c r="F94" s="2"/>
      <c r="G94" s="2"/>
      <c r="H94" s="2"/>
    </row>
    <row r="95" spans="2:8">
      <c r="B95" s="2" t="s">
        <v>127</v>
      </c>
      <c r="C95" s="2">
        <v>42</v>
      </c>
      <c r="D95" s="2">
        <v>45</v>
      </c>
      <c r="E95" s="2"/>
      <c r="F95" s="2"/>
      <c r="G95" s="2"/>
      <c r="H95" s="2"/>
    </row>
    <row r="96" spans="2:8">
      <c r="B96" s="2" t="s">
        <v>128</v>
      </c>
      <c r="C96" s="2">
        <v>39</v>
      </c>
      <c r="D96" s="2">
        <v>42</v>
      </c>
      <c r="E96" s="2"/>
      <c r="F96" s="2"/>
      <c r="G96" s="2"/>
      <c r="H96" s="2"/>
    </row>
    <row r="97" spans="2:8">
      <c r="B97" s="2" t="s">
        <v>129</v>
      </c>
      <c r="C97" s="2">
        <v>36</v>
      </c>
      <c r="D97" s="2">
        <v>44</v>
      </c>
      <c r="E97" s="2"/>
      <c r="F97" s="2"/>
      <c r="G97" s="2"/>
      <c r="H97" s="2"/>
    </row>
    <row r="98" spans="2:8">
      <c r="B98" s="2" t="s">
        <v>130</v>
      </c>
      <c r="C98" s="2">
        <v>34</v>
      </c>
      <c r="D98" s="2">
        <v>46</v>
      </c>
      <c r="E98" s="2"/>
      <c r="F98" s="2"/>
      <c r="G98" s="2"/>
      <c r="H98" s="2"/>
    </row>
    <row r="99" spans="2:8">
      <c r="B99" s="2" t="s">
        <v>131</v>
      </c>
      <c r="C99" s="2">
        <v>35</v>
      </c>
      <c r="D99" s="2">
        <v>52</v>
      </c>
      <c r="E99" s="2"/>
      <c r="F99" s="2"/>
      <c r="G99" s="2"/>
      <c r="H99" s="2"/>
    </row>
    <row r="100" spans="2:8">
      <c r="B100" s="2" t="s">
        <v>132</v>
      </c>
      <c r="C100" s="2">
        <v>37</v>
      </c>
      <c r="D100" s="2">
        <v>57</v>
      </c>
      <c r="E100" s="2"/>
      <c r="F100" s="2"/>
      <c r="G100" s="2"/>
      <c r="H100" s="2"/>
    </row>
    <row r="101" spans="2:8">
      <c r="B101" s="2" t="s">
        <v>133</v>
      </c>
      <c r="C101" s="2">
        <v>36</v>
      </c>
      <c r="D101" s="2">
        <v>59</v>
      </c>
      <c r="E101" s="2"/>
      <c r="F101" s="2"/>
      <c r="G101" s="2"/>
      <c r="H101" s="2"/>
    </row>
    <row r="102" spans="2:8">
      <c r="B102" s="2" t="s">
        <v>134</v>
      </c>
      <c r="C102" s="2">
        <v>35</v>
      </c>
      <c r="D102" s="2">
        <v>52</v>
      </c>
      <c r="E102" s="2"/>
      <c r="F102" s="2"/>
      <c r="G102" s="2"/>
      <c r="H102" s="2"/>
    </row>
    <row r="103" spans="2:8">
      <c r="B103" s="2" t="s">
        <v>135</v>
      </c>
      <c r="C103" s="2">
        <v>34</v>
      </c>
      <c r="D103" s="2">
        <v>55</v>
      </c>
      <c r="E103" s="2"/>
      <c r="F103" s="2"/>
      <c r="G103" s="2"/>
      <c r="H103" s="2"/>
    </row>
    <row r="104" spans="2:8">
      <c r="B104" s="2" t="s">
        <v>136</v>
      </c>
      <c r="C104" s="2">
        <v>36</v>
      </c>
      <c r="D104" s="2">
        <v>56</v>
      </c>
      <c r="E104" s="2"/>
      <c r="F104" s="2"/>
      <c r="G104" s="2"/>
      <c r="H104" s="2"/>
    </row>
    <row r="105" spans="2:8">
      <c r="B105" s="2" t="s">
        <v>137</v>
      </c>
      <c r="C105" s="2">
        <v>34</v>
      </c>
      <c r="D105" s="2">
        <v>58</v>
      </c>
      <c r="E105" s="2"/>
      <c r="F105" s="2"/>
      <c r="G105" s="2"/>
      <c r="H105" s="2"/>
    </row>
    <row r="106" spans="2:8">
      <c r="B106" s="2" t="s">
        <v>138</v>
      </c>
      <c r="C106" s="2">
        <v>34</v>
      </c>
      <c r="D106" s="2">
        <v>57</v>
      </c>
      <c r="E106" s="2"/>
      <c r="F106" s="2"/>
      <c r="G106" s="2"/>
      <c r="H106" s="2"/>
    </row>
    <row r="107" spans="2:8">
      <c r="B107" s="2" t="s">
        <v>139</v>
      </c>
      <c r="C107" s="2">
        <v>32</v>
      </c>
      <c r="D107" s="2">
        <v>53</v>
      </c>
      <c r="E107" s="2"/>
      <c r="F107" s="2"/>
      <c r="G107" s="2"/>
      <c r="H107" s="2"/>
    </row>
    <row r="108" spans="2:8">
      <c r="B108" s="2" t="s">
        <v>140</v>
      </c>
      <c r="C108" s="2">
        <v>36</v>
      </c>
      <c r="D108" s="2">
        <v>56</v>
      </c>
      <c r="E108" s="2"/>
      <c r="F108" s="2"/>
      <c r="G108" s="2"/>
      <c r="H108" s="2"/>
    </row>
    <row r="109" spans="2:8">
      <c r="B109" s="2" t="s">
        <v>141</v>
      </c>
      <c r="C109" s="2">
        <v>35</v>
      </c>
      <c r="D109" s="2">
        <v>57</v>
      </c>
      <c r="E109" s="2"/>
      <c r="F109" s="2"/>
      <c r="G109" s="2"/>
      <c r="H109" s="2"/>
    </row>
    <row r="110" spans="2:8">
      <c r="B110" s="2" t="s">
        <v>142</v>
      </c>
      <c r="C110" s="2">
        <v>35</v>
      </c>
      <c r="D110" s="2">
        <v>65</v>
      </c>
      <c r="E110" s="2"/>
      <c r="F110" s="2"/>
      <c r="G110" s="2"/>
      <c r="H110" s="2"/>
    </row>
    <row r="111" spans="2:8">
      <c r="B111" s="2" t="s">
        <v>143</v>
      </c>
      <c r="C111" s="2">
        <v>38</v>
      </c>
      <c r="D111" s="2">
        <v>57</v>
      </c>
      <c r="E111" s="2"/>
      <c r="F111" s="2"/>
      <c r="G111" s="2"/>
      <c r="H111" s="2"/>
    </row>
    <row r="112" spans="2:8">
      <c r="B112" s="2" t="s">
        <v>144</v>
      </c>
      <c r="C112" s="2">
        <v>36</v>
      </c>
      <c r="D112" s="2">
        <v>53</v>
      </c>
      <c r="E112" s="2"/>
      <c r="F112" s="2"/>
      <c r="G112" s="2"/>
      <c r="H112" s="2"/>
    </row>
    <row r="113" spans="2:8">
      <c r="B113" s="2" t="s">
        <v>145</v>
      </c>
      <c r="C113" s="2">
        <v>34</v>
      </c>
      <c r="D113" s="2">
        <v>48</v>
      </c>
      <c r="E113" s="2"/>
      <c r="F113" s="2"/>
      <c r="G113" s="2"/>
      <c r="H113" s="2"/>
    </row>
    <row r="114" spans="2:8">
      <c r="B114" s="2" t="s">
        <v>146</v>
      </c>
      <c r="C114" s="2">
        <v>39</v>
      </c>
      <c r="D114" s="2">
        <v>45</v>
      </c>
      <c r="E114" s="2"/>
      <c r="F114" s="2"/>
      <c r="G114" s="2"/>
      <c r="H114" s="2"/>
    </row>
    <row r="115" spans="2:8">
      <c r="B115" s="2" t="s">
        <v>147</v>
      </c>
      <c r="C115" s="2">
        <v>36</v>
      </c>
      <c r="D115" s="2">
        <v>42</v>
      </c>
      <c r="E115" s="2"/>
      <c r="F115" s="2"/>
      <c r="G115" s="2"/>
      <c r="H115" s="2"/>
    </row>
    <row r="116" spans="2:8">
      <c r="B116" s="2" t="s">
        <v>148</v>
      </c>
      <c r="C116" s="2">
        <v>40</v>
      </c>
      <c r="D116" s="2">
        <v>46</v>
      </c>
      <c r="E116" s="2"/>
      <c r="F116" s="2"/>
      <c r="G116" s="2"/>
      <c r="H116" s="2"/>
    </row>
    <row r="117" spans="2:8">
      <c r="B117" s="2" t="s">
        <v>149</v>
      </c>
      <c r="C117" s="2">
        <v>37</v>
      </c>
      <c r="D117" s="2">
        <v>50</v>
      </c>
      <c r="E117" s="2"/>
      <c r="F117" s="2"/>
      <c r="G117" s="2"/>
      <c r="H117" s="2"/>
    </row>
    <row r="118" spans="2:8">
      <c r="B118" s="2" t="s">
        <v>150</v>
      </c>
      <c r="C118" s="2">
        <v>34</v>
      </c>
      <c r="D118" s="2">
        <v>37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46</v>
      </c>
      <c r="D120" s="2">
        <v>47</v>
      </c>
      <c r="E120" s="2"/>
      <c r="F120" s="2"/>
      <c r="G120" s="2"/>
      <c r="H120" s="2"/>
    </row>
    <row r="121" spans="2:8">
      <c r="B121" s="2" t="s">
        <v>153</v>
      </c>
      <c r="C121" s="2">
        <v>40</v>
      </c>
      <c r="D121" s="2">
        <v>45</v>
      </c>
      <c r="E121" s="2"/>
      <c r="F121" s="2"/>
      <c r="G121" s="2"/>
      <c r="H121" s="2"/>
    </row>
    <row r="122" spans="2:8">
      <c r="B122" s="2" t="s">
        <v>154</v>
      </c>
      <c r="C122" s="2">
        <v>37</v>
      </c>
      <c r="D122" s="2">
        <v>41</v>
      </c>
      <c r="E122" s="2"/>
      <c r="F122" s="2"/>
      <c r="G122" s="2"/>
      <c r="H122" s="2"/>
    </row>
    <row r="123" spans="2:8">
      <c r="B123" s="2" t="s">
        <v>155</v>
      </c>
      <c r="C123" s="2">
        <v>39</v>
      </c>
      <c r="D123" s="2">
        <v>45</v>
      </c>
      <c r="E123" s="2"/>
      <c r="F123" s="2"/>
      <c r="G123" s="2"/>
      <c r="H123" s="2"/>
    </row>
    <row r="124" spans="2:8">
      <c r="B124" s="2" t="s">
        <v>156</v>
      </c>
      <c r="C124" s="2">
        <v>34</v>
      </c>
      <c r="D124" s="2">
        <v>46</v>
      </c>
      <c r="E124" s="2"/>
      <c r="F124" s="2"/>
      <c r="G124" s="2"/>
      <c r="H124" s="2"/>
    </row>
    <row r="125" spans="2:8">
      <c r="B125" s="2" t="s">
        <v>157</v>
      </c>
      <c r="C125" s="2">
        <v>37</v>
      </c>
      <c r="D125" s="2">
        <v>51</v>
      </c>
      <c r="E125" s="2"/>
      <c r="F125" s="2"/>
      <c r="G125" s="2"/>
      <c r="H125" s="2"/>
    </row>
    <row r="126" spans="2:8">
      <c r="B126" s="2" t="s">
        <v>158</v>
      </c>
      <c r="C126" s="2">
        <v>33</v>
      </c>
      <c r="D126" s="2">
        <v>52</v>
      </c>
      <c r="E126" s="2"/>
      <c r="F126" s="2"/>
      <c r="G126" s="2"/>
      <c r="H126" s="2"/>
    </row>
    <row r="127" spans="2:8">
      <c r="B127" s="2" t="s">
        <v>159</v>
      </c>
      <c r="C127" s="2">
        <v>34</v>
      </c>
      <c r="D127" s="2">
        <v>52</v>
      </c>
      <c r="E127" s="2"/>
      <c r="F127" s="2"/>
      <c r="G127" s="2"/>
      <c r="H127" s="2"/>
    </row>
    <row r="128" spans="2:8">
      <c r="B128" s="2" t="s">
        <v>160</v>
      </c>
      <c r="C128" s="2">
        <v>33</v>
      </c>
      <c r="D128" s="2">
        <v>52</v>
      </c>
      <c r="E128" s="2"/>
      <c r="F128" s="2"/>
      <c r="G128" s="2"/>
      <c r="H128" s="2"/>
    </row>
    <row r="129" spans="2:8">
      <c r="B129" s="2" t="s">
        <v>161</v>
      </c>
      <c r="C129" s="2">
        <v>34</v>
      </c>
      <c r="D129" s="2">
        <v>47</v>
      </c>
      <c r="E129" s="2"/>
      <c r="F129" s="2"/>
      <c r="G129" s="2"/>
      <c r="H129" s="2"/>
    </row>
    <row r="130" spans="2:8">
      <c r="B130" s="2" t="s">
        <v>162</v>
      </c>
      <c r="C130" s="2">
        <v>32</v>
      </c>
      <c r="D130" s="2">
        <v>55</v>
      </c>
      <c r="E130" s="2"/>
      <c r="F130" s="2"/>
      <c r="G130" s="2"/>
      <c r="H130" s="2"/>
    </row>
    <row r="131" spans="2:8">
      <c r="B131" s="2" t="s">
        <v>163</v>
      </c>
      <c r="C131" s="2">
        <v>33</v>
      </c>
      <c r="D131" s="2">
        <v>65</v>
      </c>
      <c r="E131" s="2"/>
      <c r="F131" s="2"/>
      <c r="G131" s="2"/>
      <c r="H131" s="2"/>
    </row>
    <row r="132" spans="2:8">
      <c r="B132" s="2" t="s">
        <v>164</v>
      </c>
      <c r="C132" s="2">
        <v>33</v>
      </c>
      <c r="D132" s="2">
        <v>51</v>
      </c>
      <c r="E132" s="2"/>
      <c r="F132" s="2"/>
      <c r="G132" s="2"/>
      <c r="H132" s="2"/>
    </row>
    <row r="133" spans="2:8">
      <c r="B133" s="2" t="s">
        <v>165</v>
      </c>
      <c r="C133" s="2">
        <v>33</v>
      </c>
      <c r="D133" s="2">
        <v>53</v>
      </c>
      <c r="E133" s="2"/>
      <c r="F133" s="2"/>
      <c r="G133" s="2"/>
      <c r="H133" s="2"/>
    </row>
    <row r="134" spans="2:8">
      <c r="B134" s="2" t="s">
        <v>166</v>
      </c>
      <c r="C134" s="2">
        <v>36</v>
      </c>
      <c r="D134" s="2">
        <v>56</v>
      </c>
      <c r="E134" s="2"/>
      <c r="F134" s="2"/>
      <c r="G134" s="2"/>
      <c r="H134" s="2"/>
    </row>
    <row r="135" spans="2:8">
      <c r="B135" s="2" t="s">
        <v>167</v>
      </c>
      <c r="C135" s="2">
        <v>34</v>
      </c>
      <c r="D135" s="2">
        <v>55</v>
      </c>
      <c r="E135" s="2"/>
      <c r="F135" s="2"/>
      <c r="G135" s="2"/>
      <c r="H135" s="2"/>
    </row>
    <row r="136" spans="2:8">
      <c r="B136" s="2" t="s">
        <v>168</v>
      </c>
      <c r="C136" s="2">
        <v>37</v>
      </c>
      <c r="D136" s="2">
        <v>69</v>
      </c>
      <c r="E136" s="2"/>
      <c r="F136" s="2"/>
      <c r="G136" s="2"/>
      <c r="H136" s="2"/>
    </row>
    <row r="137" spans="2:8">
      <c r="B137" s="2" t="s">
        <v>169</v>
      </c>
      <c r="C137" s="2">
        <v>34</v>
      </c>
      <c r="D137" s="2">
        <v>51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39</v>
      </c>
      <c r="E138" s="2"/>
      <c r="F138" s="2"/>
      <c r="G138" s="2"/>
      <c r="H138" s="2"/>
    </row>
    <row r="139" spans="2:8">
      <c r="B139" s="2" t="s">
        <v>171</v>
      </c>
      <c r="C139" s="2">
        <v>46</v>
      </c>
      <c r="D139" s="2">
        <v>49</v>
      </c>
      <c r="E139" s="2"/>
      <c r="F139" s="2"/>
      <c r="G139" s="2"/>
      <c r="H139" s="2"/>
    </row>
    <row r="140" spans="2:8">
      <c r="B140" s="2" t="s">
        <v>172</v>
      </c>
      <c r="C140" s="2">
        <v>40</v>
      </c>
      <c r="D140" s="2">
        <v>57</v>
      </c>
      <c r="E140" s="2"/>
      <c r="F140" s="2"/>
      <c r="G140" s="2"/>
      <c r="H140" s="2"/>
    </row>
    <row r="141" spans="2:8">
      <c r="B141" s="2" t="s">
        <v>173</v>
      </c>
      <c r="C141" s="2">
        <v>52</v>
      </c>
      <c r="D141" s="2">
        <v>54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15</v>
      </c>
      <c r="D143" s="2">
        <v>15</v>
      </c>
      <c r="E143" s="2"/>
      <c r="F143" s="2"/>
      <c r="G143" s="2"/>
      <c r="H143" s="2"/>
    </row>
    <row r="144" spans="2:8">
      <c r="B144" s="2" t="s">
        <v>176</v>
      </c>
      <c r="C144" s="2">
        <v>48</v>
      </c>
      <c r="D144" s="2">
        <v>49</v>
      </c>
      <c r="E144" s="2"/>
      <c r="F144" s="2"/>
      <c r="G144" s="2"/>
      <c r="H144" s="2"/>
    </row>
    <row r="145" spans="2:8">
      <c r="B145" s="2" t="s">
        <v>177</v>
      </c>
      <c r="C145" s="2">
        <v>40</v>
      </c>
      <c r="D145" s="2">
        <v>51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42</v>
      </c>
      <c r="E146" s="2"/>
      <c r="F146" s="2"/>
      <c r="G146" s="2"/>
      <c r="H146" s="2"/>
    </row>
    <row r="147" spans="2:8">
      <c r="B147" s="2" t="s">
        <v>179</v>
      </c>
      <c r="C147" s="2">
        <v>33</v>
      </c>
      <c r="D147" s="2">
        <v>52</v>
      </c>
      <c r="E147" s="2"/>
      <c r="F147" s="2"/>
      <c r="G147" s="2"/>
      <c r="H147" s="2"/>
    </row>
    <row r="148" spans="2:8">
      <c r="B148" s="2" t="s">
        <v>180</v>
      </c>
      <c r="C148" s="2">
        <v>35</v>
      </c>
      <c r="D148" s="2">
        <v>51</v>
      </c>
      <c r="E148" s="2"/>
      <c r="F148" s="2"/>
      <c r="G148" s="2"/>
      <c r="H148" s="2"/>
    </row>
    <row r="149" spans="2:8">
      <c r="B149" s="2" t="s">
        <v>181</v>
      </c>
      <c r="C149" s="2">
        <v>36</v>
      </c>
      <c r="D149" s="2">
        <v>54</v>
      </c>
      <c r="E149" s="2"/>
      <c r="F149" s="2"/>
      <c r="G149" s="2"/>
      <c r="H149" s="2"/>
    </row>
    <row r="150" spans="2:8">
      <c r="B150" s="2" t="s">
        <v>182</v>
      </c>
      <c r="C150" s="2">
        <v>33</v>
      </c>
      <c r="D150" s="2">
        <v>53</v>
      </c>
      <c r="E150" s="2"/>
      <c r="F150" s="2"/>
      <c r="G150" s="2"/>
      <c r="H150" s="2"/>
    </row>
    <row r="151" spans="2:8">
      <c r="B151" s="2" t="s">
        <v>183</v>
      </c>
      <c r="C151" s="2">
        <v>35</v>
      </c>
      <c r="D151" s="2">
        <v>57</v>
      </c>
      <c r="E151" s="2"/>
      <c r="F151" s="2"/>
      <c r="G151" s="2"/>
      <c r="H151" s="2"/>
    </row>
    <row r="152" spans="2:8">
      <c r="B152" s="2" t="s">
        <v>184</v>
      </c>
      <c r="C152" s="2">
        <v>36</v>
      </c>
      <c r="D152" s="2">
        <v>56</v>
      </c>
      <c r="E152" s="2"/>
      <c r="F152" s="2"/>
      <c r="G152" s="2"/>
      <c r="H152" s="2"/>
    </row>
    <row r="153" spans="2:8">
      <c r="B153" s="2" t="s">
        <v>185</v>
      </c>
      <c r="C153" s="2">
        <v>36</v>
      </c>
      <c r="D153" s="2">
        <v>53</v>
      </c>
      <c r="E153" s="2"/>
      <c r="F153" s="2"/>
      <c r="G153" s="2"/>
      <c r="H153" s="2"/>
    </row>
    <row r="154" spans="2:8">
      <c r="B154" s="2" t="s">
        <v>186</v>
      </c>
      <c r="C154" s="2">
        <v>35</v>
      </c>
      <c r="D154" s="2">
        <v>58</v>
      </c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>
        <v>53</v>
      </c>
      <c r="E155" s="2"/>
      <c r="F155" s="2"/>
      <c r="G155" s="2"/>
      <c r="H155" s="2"/>
    </row>
    <row r="156" spans="2:8">
      <c r="B156" s="2" t="s">
        <v>188</v>
      </c>
      <c r="C156" s="2">
        <v>35</v>
      </c>
      <c r="D156" s="2">
        <v>60</v>
      </c>
      <c r="E156" s="2"/>
      <c r="F156" s="2"/>
      <c r="G156" s="2"/>
      <c r="H156" s="2"/>
    </row>
    <row r="157" spans="2:8">
      <c r="B157" s="2" t="s">
        <v>189</v>
      </c>
      <c r="C157" s="2">
        <v>35</v>
      </c>
      <c r="D157" s="2">
        <v>58</v>
      </c>
      <c r="E157" s="2"/>
      <c r="F157" s="2"/>
      <c r="G157" s="2"/>
      <c r="H157" s="2"/>
    </row>
    <row r="158" spans="2:8">
      <c r="B158" s="2" t="s">
        <v>190</v>
      </c>
      <c r="C158" s="2">
        <v>35</v>
      </c>
      <c r="D158" s="2">
        <v>52</v>
      </c>
      <c r="E158" s="2"/>
      <c r="F158" s="2"/>
      <c r="G158" s="2"/>
      <c r="H158" s="2"/>
    </row>
    <row r="159" spans="2:8">
      <c r="B159" s="2" t="s">
        <v>191</v>
      </c>
      <c r="C159" s="2">
        <v>35</v>
      </c>
      <c r="D159" s="2">
        <v>51</v>
      </c>
      <c r="E159" s="2"/>
      <c r="F159" s="2"/>
      <c r="G159" s="2"/>
      <c r="H159" s="2"/>
    </row>
    <row r="160" spans="2:8">
      <c r="B160" s="2" t="s">
        <v>192</v>
      </c>
      <c r="C160" s="2">
        <v>38</v>
      </c>
      <c r="D160" s="2">
        <v>59</v>
      </c>
      <c r="E160" s="2"/>
      <c r="F160" s="2"/>
      <c r="G160" s="2"/>
      <c r="H160" s="2"/>
    </row>
    <row r="161" spans="2:8">
      <c r="B161" s="2" t="s">
        <v>193</v>
      </c>
      <c r="C161" s="2">
        <v>39</v>
      </c>
      <c r="D161" s="2">
        <v>55</v>
      </c>
      <c r="E161" s="2"/>
      <c r="F161" s="2"/>
      <c r="G161" s="2"/>
      <c r="H161" s="2"/>
    </row>
    <row r="162" spans="2:8">
      <c r="B162" s="2" t="s">
        <v>194</v>
      </c>
      <c r="C162" s="2">
        <v>47</v>
      </c>
      <c r="D162" s="2">
        <v>54</v>
      </c>
      <c r="E162" s="2"/>
      <c r="F162" s="2"/>
      <c r="G162" s="2"/>
      <c r="H162" s="2"/>
    </row>
    <row r="163" spans="2:8">
      <c r="B163" s="2" t="s">
        <v>195</v>
      </c>
      <c r="C163" s="2">
        <v>36</v>
      </c>
      <c r="D163" s="2">
        <v>39</v>
      </c>
      <c r="E163" s="2"/>
      <c r="F163" s="2"/>
      <c r="G163" s="2"/>
      <c r="H163" s="2"/>
    </row>
    <row r="164" spans="2:8">
      <c r="B164" s="2" t="s">
        <v>196</v>
      </c>
      <c r="C164" s="2">
        <v>43</v>
      </c>
      <c r="D164" s="2">
        <v>43</v>
      </c>
      <c r="E164" s="2"/>
      <c r="F164" s="2"/>
      <c r="G164" s="2"/>
      <c r="H164" s="2"/>
    </row>
    <row r="165" spans="2:8">
      <c r="B165" s="2" t="s">
        <v>197</v>
      </c>
      <c r="C165" s="2">
        <v>42</v>
      </c>
      <c r="D165" s="2">
        <v>59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45</v>
      </c>
      <c r="D168" s="2">
        <v>47</v>
      </c>
      <c r="E168" s="2"/>
      <c r="F168" s="2"/>
      <c r="G168" s="2"/>
      <c r="H168" s="2"/>
    </row>
    <row r="169" spans="2:8">
      <c r="B169" s="2" t="s">
        <v>201</v>
      </c>
      <c r="C169" s="2">
        <v>43</v>
      </c>
      <c r="D169" s="2">
        <v>50</v>
      </c>
      <c r="E169" s="2"/>
      <c r="F169" s="2"/>
      <c r="G169" s="2"/>
      <c r="H169" s="2"/>
    </row>
    <row r="170" spans="2:8">
      <c r="B170" s="2" t="s">
        <v>202</v>
      </c>
      <c r="C170" s="2">
        <v>29</v>
      </c>
      <c r="D170" s="2">
        <v>46</v>
      </c>
      <c r="E170" s="2"/>
      <c r="F170" s="2"/>
      <c r="G170" s="2"/>
      <c r="H170" s="2"/>
    </row>
    <row r="171" spans="2:8">
      <c r="B171" s="2" t="s">
        <v>35</v>
      </c>
      <c r="C171" s="2">
        <v>26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74.786945268606772</v>
      </c>
      <c r="G27" t="s">
        <v>14</v>
      </c>
      <c r="H27" s="15">
        <v>15841</v>
      </c>
      <c r="I27">
        <v>2319</v>
      </c>
      <c r="J27" s="16">
        <v>34.935357616312103</v>
      </c>
      <c r="K27">
        <v>69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120085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2020-11-17T09:29:32Z</dcterms:modified>
</cp:coreProperties>
</file>