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0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'raw(T)'!$B$1:$H$34650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<sst xmlns="http://schemas.openxmlformats.org/spreadsheetml/2006/main" count="71219" uniqueCount="35098">
  <si>
    <t>Anzahl der Geschwindigkeitswerte</t>
  </si>
  <si>
    <t>Mittlere und Maximale Geschwindigkeit</t>
  </si>
  <si>
    <t>V85, V50, V30</t>
  </si>
  <si>
    <t>Anzahl der Fahrzeuge</t>
  </si>
  <si>
    <t>Auswertezeit</t>
  </si>
  <si>
    <t>Dienstag, 4. Februar 2020,08:00  -  Dienstag, 11. Februar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</si>
  <si>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</si>
  <si>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</si>
  <si>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</si>
  <si>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</si>
  <si>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</si>
  <si>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</si>
  <si>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</si>
  <si>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</si>
  <si>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</si>
  <si>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</si>
  <si>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</si>
  <si>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</si>
  <si>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</si>
  <si>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</si>
  <si>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</si>
  <si>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</si>
  <si>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</si>
  <si>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</si>
  <si>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</si>
  <si>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</si>
  <si>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Herzogstr 76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</si>
  <si>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</si>
  <si>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</si>
  <si>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</si>
  <si>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</si>
  <si>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</si>
  <si>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</si>
  <si>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</si>
  <si>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</si>
  <si>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</si>
  <si>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</si>
  <si>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</si>
  <si>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</si>
  <si>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</si>
  <si>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</si>
  <si>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</si>
  <si>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</si>
  <si>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</si>
  <si>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</si>
  <si>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</si>
  <si>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</si>
  <si>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</si>
  <si>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</si>
  <si>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</si>
  <si>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</si>
  <si>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</si>
  <si>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</si>
  <si>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</si>
  <si>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</si>
  <si>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</si>
  <si>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</si>
  <si>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</si>
  <si>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</si>
  <si>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</si>
  <si>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</si>
  <si>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</si>
  <si>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</si>
  <si>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</si>
  <si>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</si>
  <si>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</si>
  <si>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</si>
  <si>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</si>
  <si>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</si>
  <si>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</si>
  <si>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</si>
  <si>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</si>
  <si>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</si>
  <si>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</si>
  <si>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</si>
  <si>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</si>
  <si>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</si>
  <si>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</si>
  <si>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</si>
  <si>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</si>
  <si>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</si>
  <si>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</si>
  <si>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</si>
  <si>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</si>
  <si>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</si>
  <si>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</si>
  <si>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</si>
  <si>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</si>
  <si>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</si>
  <si>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</si>
  <si>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</si>
  <si>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</si>
  <si>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</si>
  <si>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</si>
  <si>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</si>
  <si>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</si>
  <si>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</si>
  <si>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</si>
  <si>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</si>
  <si>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</si>
  <si>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</si>
  <si>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</si>
  <si>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</si>
  <si>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</si>
  <si>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</si>
  <si>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</si>
  <si>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</si>
  <si>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</si>
  <si>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</si>
  <si>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</si>
  <si>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</si>
  <si>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</si>
  <si>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</si>
  <si>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</si>
  <si>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</si>
  <si>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</si>
  <si>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</si>
  <si>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</si>
  <si>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</si>
  <si>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</si>
  <si>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</si>
  <si>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</si>
  <si>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</si>
  <si>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</si>
  <si>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</si>
  <si>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</si>
  <si>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</si>
  <si>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</si>
  <si>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</si>
  <si>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</si>
  <si>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</si>
  <si>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</si>
  <si>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</si>
  <si>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</si>
  <si>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</si>
  <si>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</si>
  <si>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</si>
  <si>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</si>
  <si>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</si>
  <si>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</si>
  <si>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</si>
  <si>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</si>
  <si>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</si>
  <si>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</si>
  <si>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</si>
  <si>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</si>
  <si>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</si>
  <si>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</si>
  <si>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</si>
  <si>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</si>
  <si>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</si>
  <si>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</si>
  <si>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</si>
  <si>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</si>
  <si>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</si>
  <si>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</si>
  <si>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</si>
  <si>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</si>
  <si>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</si>
  <si>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</si>
  <si>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</si>
  <si>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</si>
  <si>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</si>
  <si>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</si>
  <si>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</si>
  <si>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</si>
  <si>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</si>
  <si>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</si>
  <si>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</si>
  <si>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</si>
  <si>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</si>
  <si>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</si>
  <si>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</si>
  <si>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</si>
  <si>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</si>
  <si>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</si>
  <si>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</si>
  <si>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</si>
  <si>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</si>
  <si>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</si>
  <si>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</si>
  <si>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</si>
  <si>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</si>
  <si>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</si>
  <si>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</si>
  <si>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</si>
  <si>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</si>
  <si>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</si>
  <si>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</si>
  <si>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</si>
  <si>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</si>
  <si>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</si>
  <si>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</si>
  <si>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</si>
  <si>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</si>
  <si>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</si>
  <si>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</si>
  <si>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</si>
  <si>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</si>
  <si>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</si>
  <si>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</si>
  <si>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</si>
  <si>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</si>
  <si>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</si>
  <si>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</si>
  <si>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</si>
  <si>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</si>
  <si>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</si>
  <si>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</si>
  <si>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</si>
  <si>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</si>
  <si>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</si>
  <si>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</si>
  <si>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</si>
  <si>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</si>
  <si>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</si>
  <si>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</si>
  <si>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</si>
  <si>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</si>
  <si>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</si>
  <si>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</si>
  <si>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</si>
  <si>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</si>
  <si>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</si>
  <si>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</si>
  <si>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</si>
  <si>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</si>
  <si>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</si>
  <si>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</si>
  <si>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</si>
  <si>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</si>
  <si>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</si>
  <si>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</si>
  <si>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</si>
  <si>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</si>
  <si>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</si>
  <si>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</si>
  <si>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</si>
  <si>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</si>
  <si>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</si>
  <si>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</si>
  <si>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</si>
  <si>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</si>
  <si>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04.02.2020 08:00-09:00</t>
  </si>
  <si>
    <t>04.02.2020 09:00-10:00</t>
  </si>
  <si>
    <t>04.02.2020 10:00-11:00</t>
  </si>
  <si>
    <t>04.02.2020 11:00-12:00</t>
  </si>
  <si>
    <t>04.02.2020 12:00-13:00</t>
  </si>
  <si>
    <t>04.02.2020 13:00-14:00</t>
  </si>
  <si>
    <t>04.02.2020 14:00-15:00</t>
  </si>
  <si>
    <t>04.02.2020 15:00-16:00</t>
  </si>
  <si>
    <t>04.02.2020 16:00-17:00</t>
  </si>
  <si>
    <t>04.02.2020 17:00-18:00</t>
  </si>
  <si>
    <t>04.02.2020 18:00-19:00</t>
  </si>
  <si>
    <t>04.02.2020 19:00-20:00</t>
  </si>
  <si>
    <t>04.02.2020 20:00-21:00</t>
  </si>
  <si>
    <t>04.02.2020 21:00-22:00</t>
  </si>
  <si>
    <t>04.02.2020 22:00-23:00</t>
  </si>
  <si>
    <t>04.02.2020 23:00-00:00</t>
  </si>
  <si>
    <t>05.02.2020 00:00-01:00</t>
  </si>
  <si>
    <t>05.02.2020 01:00-02:00</t>
  </si>
  <si>
    <t>05.02.2020 02:00-03:00</t>
  </si>
  <si>
    <t>05.02.2020 03:00-04:00</t>
  </si>
  <si>
    <t>05.02.2020 04:00-05:00</t>
  </si>
  <si>
    <t>05.02.2020 05:00-06:00</t>
  </si>
  <si>
    <t>05.02.2020 06:00-07:00</t>
  </si>
  <si>
    <t>05.02.2020 07:00-08:00</t>
  </si>
  <si>
    <t>05.02.2020 08:00-09:00</t>
  </si>
  <si>
    <t>05.02.2020 09:00-10:00</t>
  </si>
  <si>
    <t>05.02.2020 10:00-11:00</t>
  </si>
  <si>
    <t>05.02.2020 11:00-12:00</t>
  </si>
  <si>
    <t>05.02.2020 12:00-13:00</t>
  </si>
  <si>
    <t>05.02.2020 13:00-14:00</t>
  </si>
  <si>
    <t>05.02.2020 14:00-15:00</t>
  </si>
  <si>
    <t>05.02.2020 15:00-16:00</t>
  </si>
  <si>
    <t>05.02.2020 16:00-17:00</t>
  </si>
  <si>
    <t>05.02.2020 17:00-18:00</t>
  </si>
  <si>
    <t>05.02.2020 18:00-19:00</t>
  </si>
  <si>
    <t>05.02.2020 19:00-20:00</t>
  </si>
  <si>
    <t>05.02.2020 20:00-21:00</t>
  </si>
  <si>
    <t>05.02.2020 21:00-22:00</t>
  </si>
  <si>
    <t>05.02.2020 22:00-23:00</t>
  </si>
  <si>
    <t>05.02.2020 23:00-00:00</t>
  </si>
  <si>
    <t>06.02.2020 00:00-01:00</t>
  </si>
  <si>
    <t>06.02.2020 01:00-02:00</t>
  </si>
  <si>
    <t>06.02.2020 02:00-03:00</t>
  </si>
  <si>
    <t>06.02.2020 03:00-04:00</t>
  </si>
  <si>
    <t>06.02.2020 04:00-05:00</t>
  </si>
  <si>
    <t>06.02.2020 05:00-06:00</t>
  </si>
  <si>
    <t>06.02.2020 06:00-07:00</t>
  </si>
  <si>
    <t>06.02.2020 07:00-08:00</t>
  </si>
  <si>
    <t>06.02.2020 08:00-09:00</t>
  </si>
  <si>
    <t>06.02.2020 09:00-10:00</t>
  </si>
  <si>
    <t>06.02.2020 10:00-11:00</t>
  </si>
  <si>
    <t>06.02.2020 11:00-12:00</t>
  </si>
  <si>
    <t>06.02.2020 12:00-13:00</t>
  </si>
  <si>
    <t>06.02.2020 13:00-14:00</t>
  </si>
  <si>
    <t>06.02.2020 14:00-15:00</t>
  </si>
  <si>
    <t>06.02.2020 15:00-16:00</t>
  </si>
  <si>
    <t>06.02.2020 16:00-17:00</t>
  </si>
  <si>
    <t>06.02.2020 17:00-18:00</t>
  </si>
  <si>
    <t>06.02.2020 18:00-19:00</t>
  </si>
  <si>
    <t>06.02.2020 19:00-20:00</t>
  </si>
  <si>
    <t>06.02.2020 20:00-21:00</t>
  </si>
  <si>
    <t>06.02.2020 21:00-22:00</t>
  </si>
  <si>
    <t>06.02.2020 22:00-23:00</t>
  </si>
  <si>
    <t>06.02.2020 23:00-00:00</t>
  </si>
  <si>
    <t>07.02.2020 00:00-01:00</t>
  </si>
  <si>
    <t>07.02.2020 01:00-02:00</t>
  </si>
  <si>
    <t>07.02.2020 02:00-03:00</t>
  </si>
  <si>
    <t>07.02.2020 03:00-04:00</t>
  </si>
  <si>
    <t>07.02.2020 04:00-05:00</t>
  </si>
  <si>
    <t>07.02.2020 05:00-06:00</t>
  </si>
  <si>
    <t>07.02.2020 06:00-07:00</t>
  </si>
  <si>
    <t>07.02.2020 07:00-08:00</t>
  </si>
  <si>
    <t>07.02.2020 08:00-09:00</t>
  </si>
  <si>
    <t>07.02.2020 09:00-10:00</t>
  </si>
  <si>
    <t>07.02.2020 10:00-11:00</t>
  </si>
  <si>
    <t>07.02.2020 11:00-12:00</t>
  </si>
  <si>
    <t>07.02.2020 12:00-13:00</t>
  </si>
  <si>
    <t>07.02.2020 13:00-14:00</t>
  </si>
  <si>
    <t>07.02.2020 14:00-15:00</t>
  </si>
  <si>
    <t>07.02.2020 15:00-16:00</t>
  </si>
  <si>
    <t>07.02.2020 16:00-17:00</t>
  </si>
  <si>
    <t>07.02.2020 17:00-18:00</t>
  </si>
  <si>
    <t>07.02.2020 18:00-19:00</t>
  </si>
  <si>
    <t>07.02.2020 19:00-20:00</t>
  </si>
  <si>
    <t>07.02.2020 20:00-21:00</t>
  </si>
  <si>
    <t>07.02.2020 21:00-22:00</t>
  </si>
  <si>
    <t>07.02.2020 22:00-23:00</t>
  </si>
  <si>
    <t>07.02.2020 23:00-00:00</t>
  </si>
  <si>
    <t>08.02.2020 00:00-01:00</t>
  </si>
  <si>
    <t>08.02.2020 01:00-02:00</t>
  </si>
  <si>
    <t>08.02.2020 02:00-03:00</t>
  </si>
  <si>
    <t>08.02.2020 03:00-04:00</t>
  </si>
  <si>
    <t>08.02.2020 04:00-05:00</t>
  </si>
  <si>
    <t>08.02.2020 05:00-06:00</t>
  </si>
  <si>
    <t>08.02.2020 06:00-07:00</t>
  </si>
  <si>
    <t>08.02.2020 07:00-08:00</t>
  </si>
  <si>
    <t>08.02.2020 08:00-09:00</t>
  </si>
  <si>
    <t>08.02.2020 09:00-10:00</t>
  </si>
  <si>
    <t>08.02.2020 10:00-11:00</t>
  </si>
  <si>
    <t>08.02.2020 11:00-12:00</t>
  </si>
  <si>
    <t>08.02.2020 12:00-13:00</t>
  </si>
  <si>
    <t>08.02.2020 13:00-14:00</t>
  </si>
  <si>
    <t>08.02.2020 14:00-15:00</t>
  </si>
  <si>
    <t>08.02.2020 15:00-16:00</t>
  </si>
  <si>
    <t>08.02.2020 16:00-17:00</t>
  </si>
  <si>
    <t>08.02.2020 17:00-18:00</t>
  </si>
  <si>
    <t>08.02.2020 18:00-19:00</t>
  </si>
  <si>
    <t>08.02.2020 19:00-20:00</t>
  </si>
  <si>
    <t>08.02.2020 20:00-21:00</t>
  </si>
  <si>
    <t>08.02.2020 21:00-22:00</t>
  </si>
  <si>
    <t>08.02.2020 22:00-23:00</t>
  </si>
  <si>
    <t>08.02.2020 23:00-00:00</t>
  </si>
  <si>
    <t>09.02.2020 00:00-01:00</t>
  </si>
  <si>
    <t>09.02.2020 01:00-02:00</t>
  </si>
  <si>
    <t>09.02.2020 02:00-03:00</t>
  </si>
  <si>
    <t>09.02.2020 03:00-04:00</t>
  </si>
  <si>
    <t>09.02.2020 04:00-05:00</t>
  </si>
  <si>
    <t>09.02.2020 05:00-06:00</t>
  </si>
  <si>
    <t>09.02.2020 06:00-07:00</t>
  </si>
  <si>
    <t>09.02.2020 07:00-08:00</t>
  </si>
  <si>
    <t>09.02.2020 08:00-09:00</t>
  </si>
  <si>
    <t>09.02.2020 09:00-10:00</t>
  </si>
  <si>
    <t>09.02.2020 10:00-11:00</t>
  </si>
  <si>
    <t>09.02.2020 11:00-12:00</t>
  </si>
  <si>
    <t>09.02.2020 12:00-13:00</t>
  </si>
  <si>
    <t>09.02.2020 13:00-14:00</t>
  </si>
  <si>
    <t>09.02.2020 14:00-15:00</t>
  </si>
  <si>
    <t>09.02.2020 15:00-16:00</t>
  </si>
  <si>
    <t>09.02.2020 16:00-17:00</t>
  </si>
  <si>
    <t>09.02.2020 17:00-18:00</t>
  </si>
  <si>
    <t>09.02.2020 18:00-19:00</t>
  </si>
  <si>
    <t>09.02.2020 19:00-20:00</t>
  </si>
  <si>
    <t>09.02.2020 20:00-21:00</t>
  </si>
  <si>
    <t>09.02.2020 21:00-22:00</t>
  </si>
  <si>
    <t>09.02.2020 22:00-23:00</t>
  </si>
  <si>
    <t>09.02.2020 23:00-00:00</t>
  </si>
  <si>
    <t>10.02.2020 00:00-01:00</t>
  </si>
  <si>
    <t>10.02.2020 01:00-02:00</t>
  </si>
  <si>
    <t>10.02.2020 02:00-03:00</t>
  </si>
  <si>
    <t>10.02.2020 03:00-04:00</t>
  </si>
  <si>
    <t>10.02.2020 04:00-05:00</t>
  </si>
  <si>
    <t>10.02.2020 05:00-06:00</t>
  </si>
  <si>
    <t>10.02.2020 06:00-07:00</t>
  </si>
  <si>
    <t>10.02.2020 07:00-08:00</t>
  </si>
  <si>
    <t>10.02.2020 08:00-09:00</t>
  </si>
  <si>
    <t>10.02.2020 09:00-10:00</t>
  </si>
  <si>
    <t>10.02.2020 10:00-11:00</t>
  </si>
  <si>
    <t>10.02.2020 11:00-12:00</t>
  </si>
  <si>
    <t>10.02.2020 12:00-13:00</t>
  </si>
  <si>
    <t>10.02.2020 13:00-14:00</t>
  </si>
  <si>
    <t>10.02.2020 14:00-15:00</t>
  </si>
  <si>
    <t>10.02.2020 15:00-16:00</t>
  </si>
  <si>
    <t>10.02.2020 16:00-17:00</t>
  </si>
  <si>
    <t>10.02.2020 17:00-18:00</t>
  </si>
  <si>
    <t>10.02.2020 18:00-19:00</t>
  </si>
  <si>
    <t>10.02.2020 19:00-20:00</t>
  </si>
  <si>
    <t>10.02.2020 20:00-21:00</t>
  </si>
  <si>
    <t>10.02.2020 21:00-22:00</t>
  </si>
  <si>
    <t>10.02.2020 22:00-23:00</t>
  </si>
  <si>
    <t>10.02.2020 23:00-00:00</t>
  </si>
  <si>
    <t>11.02.2020 00:00-01:00</t>
  </si>
  <si>
    <t>11.02.2020 01:00-02:00</t>
  </si>
  <si>
    <t>11.02.2020 02:00-03:00</t>
  </si>
  <si>
    <t>11.02.2020 03:00-04:00</t>
  </si>
  <si>
    <t>11.02.2020 04:00-05:00</t>
  </si>
  <si>
    <t>11.02.2020 05:00-06:00</t>
  </si>
  <si>
    <t>11.02.2020 06:00-07:00</t>
  </si>
  <si>
    <t>11.02.2020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</si>
  <si>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</si>
  <si>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</si>
  <si>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</si>
  <si>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</si>
  <si>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</si>
  <si>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</si>
  <si>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</si>
  <si>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</si>
  <si>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</si>
  <si>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</si>
  <si>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</si>
  <si>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</si>
  <si>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</si>
  <si>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04.02.2020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</si>
  <si>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</si>
  <si>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</si>
  <si>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</si>
  <si>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</si>
  <si>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</si>
  <si>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</si>
  <si>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</si>
  <si>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</si>
  <si>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</si>
  <si>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</si>
  <si>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</si>
  <si>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</si>
  <si>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</si>
  <si>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</si>
  <si>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</si>
  <si>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</si>
  <si>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</si>
  <si>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05.02.2020</t>
  </si>
  <si>
    <t>06.02.2020</t>
  </si>
  <si>
    <t>07.02.2020</t>
  </si>
  <si>
    <t>08.02.2020</t>
  </si>
  <si>
    <t>09.02.2020</t>
  </si>
  <si>
    <t>10.02.2020</t>
  </si>
  <si>
    <t>11.02.2020</t>
  </si>
  <si>
    <t>04.02.2020 08:10:11</t>
  </si>
  <si>
    <t>Abfahrend</t>
  </si>
  <si>
    <t>04.02.2020 08:11:11</t>
  </si>
  <si>
    <t>04.02.2020 08:11:13</t>
  </si>
  <si>
    <t>04.02.2020 08:11:16</t>
  </si>
  <si>
    <t>04.02.2020 08:11:19</t>
  </si>
  <si>
    <t>04.02.2020 08:11:31</t>
  </si>
  <si>
    <t>04.02.2020 08:11:32</t>
  </si>
  <si>
    <t>04.02.2020 08:11:34</t>
  </si>
  <si>
    <t>04.02.2020 08:12:17</t>
  </si>
  <si>
    <t>04.02.2020 08:12:19</t>
  </si>
  <si>
    <t>04.02.2020 08:12:20</t>
  </si>
  <si>
    <t>04.02.2020 08:12:22</t>
  </si>
  <si>
    <t>04.02.2020 08:12:29</t>
  </si>
  <si>
    <t>04.02.2020 08:12:31</t>
  </si>
  <si>
    <t>04.02.2020 08:12:32</t>
  </si>
  <si>
    <t>04.02.2020 08:14:37</t>
  </si>
  <si>
    <t>04.02.2020 08:14:59</t>
  </si>
  <si>
    <t>04.02.2020 08:15:01</t>
  </si>
  <si>
    <t>04.02.2020 08:15:02</t>
  </si>
  <si>
    <t>04.02.2020 08:15:04</t>
  </si>
  <si>
    <t>04.02.2020 08:15:05</t>
  </si>
  <si>
    <t>04.02.2020 08:15:07</t>
  </si>
  <si>
    <t>04.02.2020 08:15:08</t>
  </si>
  <si>
    <t>04.02.2020 08:16:37</t>
  </si>
  <si>
    <t>04.02.2020 08:16:38</t>
  </si>
  <si>
    <t>04.02.2020 08:16:40</t>
  </si>
  <si>
    <t>04.02.2020 08:16:59</t>
  </si>
  <si>
    <t>04.02.2020 08:17:01</t>
  </si>
  <si>
    <t>04.02.2020 08:17:02</t>
  </si>
  <si>
    <t>04.02.2020 08:17:04</t>
  </si>
  <si>
    <t>04.02.2020 08:17:05</t>
  </si>
  <si>
    <t>04.02.2020 08:17:26</t>
  </si>
  <si>
    <t>04.02.2020 08:17:28</t>
  </si>
  <si>
    <t>04.02.2020 08:17:31</t>
  </si>
  <si>
    <t>04.02.2020 08:17:32</t>
  </si>
  <si>
    <t>04.02.2020 08:17:41</t>
  </si>
  <si>
    <t>04.02.2020 08:17:43</t>
  </si>
  <si>
    <t>04.02.2020 08:17:46</t>
  </si>
  <si>
    <t>04.02.2020 08:18:13</t>
  </si>
  <si>
    <t>04.02.2020 08:18:14</t>
  </si>
  <si>
    <t>04.02.2020 08:18:16</t>
  </si>
  <si>
    <t>04.02.2020 08:18:17</t>
  </si>
  <si>
    <t>04.02.2020 08:19:18</t>
  </si>
  <si>
    <t>04.02.2020 08:19:20</t>
  </si>
  <si>
    <t>04.02.2020 08:19:26</t>
  </si>
  <si>
    <t>04.02.2020 08:19:27</t>
  </si>
  <si>
    <t>04.02.2020 08:20:14</t>
  </si>
  <si>
    <t>04.02.2020 08:20:15</t>
  </si>
  <si>
    <t>04.02.2020 08:20:39</t>
  </si>
  <si>
    <t>04.02.2020 08:20:41</t>
  </si>
  <si>
    <t>04.02.2020 08:21:18</t>
  </si>
  <si>
    <t>04.02.2020 08:21:20</t>
  </si>
  <si>
    <t>04.02.2020 08:21:21</t>
  </si>
  <si>
    <t>04.02.2020 08:21:23</t>
  </si>
  <si>
    <t>04.02.2020 08:21:47</t>
  </si>
  <si>
    <t>04.02.2020 08:21:48</t>
  </si>
  <si>
    <t>04.02.2020 08:21:50</t>
  </si>
  <si>
    <t>04.02.2020 08:22:57</t>
  </si>
  <si>
    <t>04.02.2020 08:22:59</t>
  </si>
  <si>
    <t>04.02.2020 08:23:02</t>
  </si>
  <si>
    <t>04.02.2020 08:23:36</t>
  </si>
  <si>
    <t>04.02.2020 08:23:38</t>
  </si>
  <si>
    <t>04.02.2020 08:24:45</t>
  </si>
  <si>
    <t>04.02.2020 08:24:47</t>
  </si>
  <si>
    <t>04.02.2020 08:24:48</t>
  </si>
  <si>
    <t>04.02.2020 08:24:59</t>
  </si>
  <si>
    <t>04.02.2020 08:25:00</t>
  </si>
  <si>
    <t>04.02.2020 08:25:02</t>
  </si>
  <si>
    <t>04.02.2020 08:25:03</t>
  </si>
  <si>
    <t>04.02.2020 08:25:14</t>
  </si>
  <si>
    <t>04.02.2020 08:25:15</t>
  </si>
  <si>
    <t>04.02.2020 08:25:17</t>
  </si>
  <si>
    <t>04.02.2020 08:25:20</t>
  </si>
  <si>
    <t>04.02.2020 08:25:21</t>
  </si>
  <si>
    <t>04.02.2020 08:25:23</t>
  </si>
  <si>
    <t>04.02.2020 08:26:23</t>
  </si>
  <si>
    <t>04.02.2020 08:27:33</t>
  </si>
  <si>
    <t>04.02.2020 08:27:35</t>
  </si>
  <si>
    <t>04.02.2020 08:27:53</t>
  </si>
  <si>
    <t>04.02.2020 08:27:54</t>
  </si>
  <si>
    <t>04.02.2020 08:27:56</t>
  </si>
  <si>
    <t>04.02.2020 08:30:03</t>
  </si>
  <si>
    <t>04.02.2020 08:30:05</t>
  </si>
  <si>
    <t>04.02.2020 08:30:36</t>
  </si>
  <si>
    <t>04.02.2020 08:30:39</t>
  </si>
  <si>
    <t>04.02.2020 08:30:47</t>
  </si>
  <si>
    <t>04.02.2020 08:30:48</t>
  </si>
  <si>
    <t>04.02.2020 08:30:50</t>
  </si>
  <si>
    <t>04.02.2020 08:31:54</t>
  </si>
  <si>
    <t>04.02.2020 08:31:57</t>
  </si>
  <si>
    <t>04.02.2020 08:33:15</t>
  </si>
  <si>
    <t>04.02.2020 08:33:17</t>
  </si>
  <si>
    <t>04.02.2020 08:33:18</t>
  </si>
  <si>
    <t>04.02.2020 08:33:20</t>
  </si>
  <si>
    <t>04.02.2020 08:33:23</t>
  </si>
  <si>
    <t>04.02.2020 08:33:24</t>
  </si>
  <si>
    <t>04.02.2020 08:33:26</t>
  </si>
  <si>
    <t>04.02.2020 08:33:27</t>
  </si>
  <si>
    <t>04.02.2020 08:35:17</t>
  </si>
  <si>
    <t>04.02.2020 08:35:18</t>
  </si>
  <si>
    <t>04.02.2020 08:35:20</t>
  </si>
  <si>
    <t>04.02.2020 08:35:21</t>
  </si>
  <si>
    <t>04.02.2020 08:35:24</t>
  </si>
  <si>
    <t>04.02.2020 08:35:26</t>
  </si>
  <si>
    <t>04.02.2020 08:35:27</t>
  </si>
  <si>
    <t>04.02.2020 08:35:29</t>
  </si>
  <si>
    <t>04.02.2020 08:35:30</t>
  </si>
  <si>
    <t>04.02.2020 08:35:32</t>
  </si>
  <si>
    <t>04.02.2020 08:35:33</t>
  </si>
  <si>
    <t>04.02.2020 08:35:45</t>
  </si>
  <si>
    <t>04.02.2020 08:35:47</t>
  </si>
  <si>
    <t>04.02.2020 08:35:48</t>
  </si>
  <si>
    <t>04.02.2020 08:36:11</t>
  </si>
  <si>
    <t>04.02.2020 08:36:12</t>
  </si>
  <si>
    <t>04.02.2020 08:36:14</t>
  </si>
  <si>
    <t>04.02.2020 08:36:18</t>
  </si>
  <si>
    <t>04.02.2020 08:37:12</t>
  </si>
  <si>
    <t>04.02.2020 08:37:14</t>
  </si>
  <si>
    <t>04.02.2020 08:37:15</t>
  </si>
  <si>
    <t>04.02.2020 08:37:17</t>
  </si>
  <si>
    <t>04.02.2020 08:37:33</t>
  </si>
  <si>
    <t>04.02.2020 08:37:35</t>
  </si>
  <si>
    <t>04.02.2020 08:37:36</t>
  </si>
  <si>
    <t>04.02.2020 08:38:02</t>
  </si>
  <si>
    <t>04.02.2020 08:38:03</t>
  </si>
  <si>
    <t>04.02.2020 08:38:05</t>
  </si>
  <si>
    <t>04.02.2020 08:38:06</t>
  </si>
  <si>
    <t>04.02.2020 08:38:35</t>
  </si>
  <si>
    <t>04.02.2020 08:38:36</t>
  </si>
  <si>
    <t>04.02.2020 08:38:38</t>
  </si>
  <si>
    <t>04.02.2020 08:38:39</t>
  </si>
  <si>
    <t>04.02.2020 08:38:41</t>
  </si>
  <si>
    <t>04.02.2020 08:39:11</t>
  </si>
  <si>
    <t>04.02.2020 08:39:12</t>
  </si>
  <si>
    <t>04.02.2020 08:39:14</t>
  </si>
  <si>
    <t>04.02.2020 08:39:47</t>
  </si>
  <si>
    <t>04.02.2020 08:39:48</t>
  </si>
  <si>
    <t>04.02.2020 08:39:50</t>
  </si>
  <si>
    <t>04.02.2020 08:39:51</t>
  </si>
  <si>
    <t>04.02.2020 08:39:53</t>
  </si>
  <si>
    <t>04.02.2020 08:40:57</t>
  </si>
  <si>
    <t>04.02.2020 08:40:59</t>
  </si>
  <si>
    <t>04.02.2020 08:41:00</t>
  </si>
  <si>
    <t>04.02.2020 08:41:02</t>
  </si>
  <si>
    <t>04.02.2020 08:41:06</t>
  </si>
  <si>
    <t>04.02.2020 08:41:08</t>
  </si>
  <si>
    <t>04.02.2020 08:41:14</t>
  </si>
  <si>
    <t>04.02.2020 08:41:15</t>
  </si>
  <si>
    <t>04.02.2020 08:41:17</t>
  </si>
  <si>
    <t>04.02.2020 08:41:18</t>
  </si>
  <si>
    <t>04.02.2020 08:41:20</t>
  </si>
  <si>
    <t>04.02.2020 08:42:29</t>
  </si>
  <si>
    <t>04.02.2020 08:42:33</t>
  </si>
  <si>
    <t>04.02.2020 08:42:36</t>
  </si>
  <si>
    <t>04.02.2020 08:42:48</t>
  </si>
  <si>
    <t>04.02.2020 08:42:49</t>
  </si>
  <si>
    <t>04.02.2020 08:42:51</t>
  </si>
  <si>
    <t>04.02.2020 08:44:03</t>
  </si>
  <si>
    <t>04.02.2020 08:44:04</t>
  </si>
  <si>
    <t>04.02.2020 08:44:06</t>
  </si>
  <si>
    <t>04.02.2020 08:44:54</t>
  </si>
  <si>
    <t>04.02.2020 08:44:57</t>
  </si>
  <si>
    <t>04.02.2020 08:44:58</t>
  </si>
  <si>
    <t>04.02.2020 08:46:52</t>
  </si>
  <si>
    <t>04.02.2020 08:46:54</t>
  </si>
  <si>
    <t>04.02.2020 08:46:55</t>
  </si>
  <si>
    <t>04.02.2020 08:47:39</t>
  </si>
  <si>
    <t>04.02.2020 08:47:40</t>
  </si>
  <si>
    <t>04.02.2020 08:47:46</t>
  </si>
  <si>
    <t>04.02.2020 08:47:48</t>
  </si>
  <si>
    <t>04.02.2020 08:47:49</t>
  </si>
  <si>
    <t>04.02.2020 08:47:55</t>
  </si>
  <si>
    <t>04.02.2020 08:47:56</t>
  </si>
  <si>
    <t>04.02.2020 08:47:58</t>
  </si>
  <si>
    <t>04.02.2020 08:48:01</t>
  </si>
  <si>
    <t>04.02.2020 08:48:07</t>
  </si>
  <si>
    <t>04.02.2020 08:48:38</t>
  </si>
  <si>
    <t>04.02.2020 08:48:40</t>
  </si>
  <si>
    <t>04.02.2020 08:48:41</t>
  </si>
  <si>
    <t>04.02.2020 08:48:43</t>
  </si>
  <si>
    <t>04.02.2020 08:48:44</t>
  </si>
  <si>
    <t>04.02.2020 08:48:50</t>
  </si>
  <si>
    <t>04.02.2020 08:48:52</t>
  </si>
  <si>
    <t>04.02.2020 08:48:53</t>
  </si>
  <si>
    <t>04.02.2020 08:48:56</t>
  </si>
  <si>
    <t>04.02.2020 08:49:53</t>
  </si>
  <si>
    <t>04.02.2020 08:49:55</t>
  </si>
  <si>
    <t>04.02.2020 08:50:04</t>
  </si>
  <si>
    <t>04.02.2020 08:50:05</t>
  </si>
  <si>
    <t>04.02.2020 08:50:07</t>
  </si>
  <si>
    <t>04.02.2020 08:50:08</t>
  </si>
  <si>
    <t>04.02.2020 08:50:35</t>
  </si>
  <si>
    <t>04.02.2020 08:50:37</t>
  </si>
  <si>
    <t>04.02.2020 08:50:38</t>
  </si>
  <si>
    <t>04.02.2020 08:50:47</t>
  </si>
  <si>
    <t>04.02.2020 08:50:49</t>
  </si>
  <si>
    <t>04.02.2020 08:52:02</t>
  </si>
  <si>
    <t>04.02.2020 08:52:05</t>
  </si>
  <si>
    <t>04.02.2020 08:53:29</t>
  </si>
  <si>
    <t>04.02.2020 08:53:31</t>
  </si>
  <si>
    <t>04.02.2020 08:54:07</t>
  </si>
  <si>
    <t>04.02.2020 08:54:08</t>
  </si>
  <si>
    <t>04.02.2020 08:55:26</t>
  </si>
  <si>
    <t>04.02.2020 08:55:28</t>
  </si>
  <si>
    <t>04.02.2020 08:55:29</t>
  </si>
  <si>
    <t>04.02.2020 08:55:35</t>
  </si>
  <si>
    <t>04.02.2020 08:57:19</t>
  </si>
  <si>
    <t>04.02.2020 08:57:20</t>
  </si>
  <si>
    <t>04.02.2020 08:57:22</t>
  </si>
  <si>
    <t>04.02.2020 08:57:25</t>
  </si>
  <si>
    <t>04.02.2020 08:57:26</t>
  </si>
  <si>
    <t>04.02.2020 08:57:29</t>
  </si>
  <si>
    <t>04.02.2020 08:57:31</t>
  </si>
  <si>
    <t>04.02.2020 08:57:56</t>
  </si>
  <si>
    <t>04.02.2020 08:57:58</t>
  </si>
  <si>
    <t>04.02.2020 08:57:59</t>
  </si>
  <si>
    <t>04.02.2020 08:58:01</t>
  </si>
  <si>
    <t>04.02.2020 08:58:02</t>
  </si>
  <si>
    <t>04.02.2020 08:58:37</t>
  </si>
  <si>
    <t>04.02.2020 08:58:38</t>
  </si>
  <si>
    <t>04.02.2020 08:58:40</t>
  </si>
  <si>
    <t>04.02.2020 08:58:41</t>
  </si>
  <si>
    <t>04.02.2020 08:58:43</t>
  </si>
  <si>
    <t>04.02.2020 08:59:29</t>
  </si>
  <si>
    <t>04.02.2020 08:59:31</t>
  </si>
  <si>
    <t>04.02.2020 08:59:32</t>
  </si>
  <si>
    <t>04.02.2020 09:00:02</t>
  </si>
  <si>
    <t>04.02.2020 09:00:04</t>
  </si>
  <si>
    <t>04.02.2020 09:00:05</t>
  </si>
  <si>
    <t>04.02.2020 09:00:07</t>
  </si>
  <si>
    <t>04.02.2020 09:01:05</t>
  </si>
  <si>
    <t>04.02.2020 09:01:07</t>
  </si>
  <si>
    <t>04.02.2020 09:01:08</t>
  </si>
  <si>
    <t>04.02.2020 09:01:13</t>
  </si>
  <si>
    <t>04.02.2020 09:01:14</t>
  </si>
  <si>
    <t>04.02.2020 09:01:16</t>
  </si>
  <si>
    <t>04.02.2020 09:01:17</t>
  </si>
  <si>
    <t>04.02.2020 09:01:20</t>
  </si>
  <si>
    <t>04.02.2020 09:01:22</t>
  </si>
  <si>
    <t>04.02.2020 09:01:23</t>
  </si>
  <si>
    <t>04.02.2020 09:01:25</t>
  </si>
  <si>
    <t>04.02.2020 09:02:46</t>
  </si>
  <si>
    <t>04.02.2020 09:02:47</t>
  </si>
  <si>
    <t>04.02.2020 09:02:49</t>
  </si>
  <si>
    <t>04.02.2020 09:02:52</t>
  </si>
  <si>
    <t>04.02.2020 09:03:37</t>
  </si>
  <si>
    <t>04.02.2020 09:03:38</t>
  </si>
  <si>
    <t>04.02.2020 09:03:40</t>
  </si>
  <si>
    <t>04.02.2020 09:04:59</t>
  </si>
  <si>
    <t>04.02.2020 09:05:01</t>
  </si>
  <si>
    <t>04.02.2020 09:06:02</t>
  </si>
  <si>
    <t>04.02.2020 09:06:04</t>
  </si>
  <si>
    <t>04.02.2020 09:06:05</t>
  </si>
  <si>
    <t>04.02.2020 09:06:37</t>
  </si>
  <si>
    <t>04.02.2020 09:06:38</t>
  </si>
  <si>
    <t>04.02.2020 09:06:40</t>
  </si>
  <si>
    <t>04.02.2020 09:06:41</t>
  </si>
  <si>
    <t>04.02.2020 09:07:28</t>
  </si>
  <si>
    <t>04.02.2020 09:07:29</t>
  </si>
  <si>
    <t>04.02.2020 09:07:31</t>
  </si>
  <si>
    <t>04.02.2020 09:07:34</t>
  </si>
  <si>
    <t>04.02.2020 09:08:01</t>
  </si>
  <si>
    <t>04.02.2020 09:08:02</t>
  </si>
  <si>
    <t>04.02.2020 09:08:04</t>
  </si>
  <si>
    <t>04.02.2020 09:09:16</t>
  </si>
  <si>
    <t>04.02.2020 09:09:17</t>
  </si>
  <si>
    <t>04.02.2020 09:09:32</t>
  </si>
  <si>
    <t>04.02.2020 09:09:35</t>
  </si>
  <si>
    <t>04.02.2020 09:09:37</t>
  </si>
  <si>
    <t>04.02.2020 09:09:38</t>
  </si>
  <si>
    <t>04.02.2020 09:10:31</t>
  </si>
  <si>
    <t>04.02.2020 09:10:34</t>
  </si>
  <si>
    <t>04.02.2020 09:10:35</t>
  </si>
  <si>
    <t>04.02.2020 09:10:59</t>
  </si>
  <si>
    <t>04.02.2020 09:11:01</t>
  </si>
  <si>
    <t>04.02.2020 09:11:22</t>
  </si>
  <si>
    <t>04.02.2020 09:11:23</t>
  </si>
  <si>
    <t>04.02.2020 09:11:25</t>
  </si>
  <si>
    <t>04.02.2020 09:11:31</t>
  </si>
  <si>
    <t>04.02.2020 09:12:19</t>
  </si>
  <si>
    <t>04.02.2020 09:12:20</t>
  </si>
  <si>
    <t>04.02.2020 09:12:22</t>
  </si>
  <si>
    <t>04.02.2020 09:12:23</t>
  </si>
  <si>
    <t>04.02.2020 09:12:25</t>
  </si>
  <si>
    <t>04.02.2020 09:12:26</t>
  </si>
  <si>
    <t>04.02.2020 09:12:28</t>
  </si>
  <si>
    <t>04.02.2020 09:13:02</t>
  </si>
  <si>
    <t>04.02.2020 09:13:05</t>
  </si>
  <si>
    <t>04.02.2020 09:13:07</t>
  </si>
  <si>
    <t>04.02.2020 09:13:08</t>
  </si>
  <si>
    <t>04.02.2020 09:13:43</t>
  </si>
  <si>
    <t>04.02.2020 09:13:44</t>
  </si>
  <si>
    <t>04.02.2020 09:13:46</t>
  </si>
  <si>
    <t>04.02.2020 09:13:47</t>
  </si>
  <si>
    <t>04.02.2020 09:13:49</t>
  </si>
  <si>
    <t>04.02.2020 09:14:01</t>
  </si>
  <si>
    <t>04.02.2020 09:14:02</t>
  </si>
  <si>
    <t>04.02.2020 09:14:04</t>
  </si>
  <si>
    <t>04.02.2020 09:14:14</t>
  </si>
  <si>
    <t>04.02.2020 09:14:16</t>
  </si>
  <si>
    <t>04.02.2020 09:14:17</t>
  </si>
  <si>
    <t>04.02.2020 09:14:19</t>
  </si>
  <si>
    <t>04.02.2020 09:14:22</t>
  </si>
  <si>
    <t>04.02.2020 09:14:23</t>
  </si>
  <si>
    <t>04.02.2020 09:14:24</t>
  </si>
  <si>
    <t>04.02.2020 09:14:26</t>
  </si>
  <si>
    <t>04.02.2020 09:14:27</t>
  </si>
  <si>
    <t>04.02.2020 09:14:35</t>
  </si>
  <si>
    <t>04.02.2020 09:14:36</t>
  </si>
  <si>
    <t>04.02.2020 09:14:38</t>
  </si>
  <si>
    <t>04.02.2020 09:14:41</t>
  </si>
  <si>
    <t>04.02.2020 09:15:06</t>
  </si>
  <si>
    <t>04.02.2020 09:15:08</t>
  </si>
  <si>
    <t>04.02.2020 09:15:09</t>
  </si>
  <si>
    <t>04.02.2020 09:15:11</t>
  </si>
  <si>
    <t>04.02.2020 09:15:45</t>
  </si>
  <si>
    <t>04.02.2020 09:15:47</t>
  </si>
  <si>
    <t>04.02.2020 09:15:48</t>
  </si>
  <si>
    <t>04.02.2020 09:15:50</t>
  </si>
  <si>
    <t>04.02.2020 09:15:54</t>
  </si>
  <si>
    <t>04.02.2020 09:15:57</t>
  </si>
  <si>
    <t>04.02.2020 09:16:00</t>
  </si>
  <si>
    <t>04.02.2020 09:16:11</t>
  </si>
  <si>
    <t>04.02.2020 09:16:12</t>
  </si>
  <si>
    <t>04.02.2020 09:16:14</t>
  </si>
  <si>
    <t>04.02.2020 09:16:15</t>
  </si>
  <si>
    <t>04.02.2020 09:16:18</t>
  </si>
  <si>
    <t>04.02.2020 09:16:32</t>
  </si>
  <si>
    <t>04.02.2020 09:16:33</t>
  </si>
  <si>
    <t>04.02.2020 09:16:38</t>
  </si>
  <si>
    <t>04.02.2020 09:16:51</t>
  </si>
  <si>
    <t>04.02.2020 09:16:53</t>
  </si>
  <si>
    <t>04.02.2020 09:16:54</t>
  </si>
  <si>
    <t>04.02.2020 09:16:56</t>
  </si>
  <si>
    <t>04.02.2020 09:16:57</t>
  </si>
  <si>
    <t>04.02.2020 09:17:53</t>
  </si>
  <si>
    <t>04.02.2020 09:17:54</t>
  </si>
  <si>
    <t>04.02.2020 09:17:57</t>
  </si>
  <si>
    <t>04.02.2020 09:18:18</t>
  </si>
  <si>
    <t>04.02.2020 09:18:20</t>
  </si>
  <si>
    <t>04.02.2020 09:18:47</t>
  </si>
  <si>
    <t>04.02.2020 09:18:48</t>
  </si>
  <si>
    <t>04.02.2020 09:18:51</t>
  </si>
  <si>
    <t>04.02.2020 09:19:15</t>
  </si>
  <si>
    <t>04.02.2020 09:19:17</t>
  </si>
  <si>
    <t>04.02.2020 09:19:20</t>
  </si>
  <si>
    <t>04.02.2020 09:19:39</t>
  </si>
  <si>
    <t>04.02.2020 09:19:41</t>
  </si>
  <si>
    <t>04.02.2020 09:19:45</t>
  </si>
  <si>
    <t>04.02.2020 09:19:48</t>
  </si>
  <si>
    <t>04.02.2020 09:20:14</t>
  </si>
  <si>
    <t>04.02.2020 09:20:15</t>
  </si>
  <si>
    <t>04.02.2020 09:20:17</t>
  </si>
  <si>
    <t>04.02.2020 09:20:18</t>
  </si>
  <si>
    <t>04.02.2020 09:20:53</t>
  </si>
  <si>
    <t>04.02.2020 09:20:56</t>
  </si>
  <si>
    <t>04.02.2020 09:20:57</t>
  </si>
  <si>
    <t>04.02.2020 09:21:17</t>
  </si>
  <si>
    <t>04.02.2020 09:21:18</t>
  </si>
  <si>
    <t>04.02.2020 09:21:20</t>
  </si>
  <si>
    <t>04.02.2020 09:21:23</t>
  </si>
  <si>
    <t>04.02.2020 09:21:35</t>
  </si>
  <si>
    <t>04.02.2020 09:21:36</t>
  </si>
  <si>
    <t>04.02.2020 09:21:38</t>
  </si>
  <si>
    <t>04.02.2020 09:22:17</t>
  </si>
  <si>
    <t>04.02.2020 09:22:18</t>
  </si>
  <si>
    <t>04.02.2020 09:22:24</t>
  </si>
  <si>
    <t>04.02.2020 09:22:26</t>
  </si>
  <si>
    <t>04.02.2020 09:22:27</t>
  </si>
  <si>
    <t>04.02.2020 09:22:29</t>
  </si>
  <si>
    <t>04.02.2020 09:22:56</t>
  </si>
  <si>
    <t>04.02.2020 09:22:59</t>
  </si>
  <si>
    <t>04.02.2020 09:23:06</t>
  </si>
  <si>
    <t>04.02.2020 09:23:08</t>
  </si>
  <si>
    <t>04.02.2020 09:23:09</t>
  </si>
  <si>
    <t>04.02.2020 09:23:11</t>
  </si>
  <si>
    <t>04.02.2020 09:23:12</t>
  </si>
  <si>
    <t>04.02.2020 09:23:14</t>
  </si>
  <si>
    <t>04.02.2020 09:23:30</t>
  </si>
  <si>
    <t>04.02.2020 09:23:32</t>
  </si>
  <si>
    <t>04.02.2020 09:23:33</t>
  </si>
  <si>
    <t>04.02.2020 09:23:35</t>
  </si>
  <si>
    <t>04.02.2020 09:24:45</t>
  </si>
  <si>
    <t>04.02.2020 09:24:48</t>
  </si>
  <si>
    <t>04.02.2020 09:24:50</t>
  </si>
  <si>
    <t>04.02.2020 09:24:51</t>
  </si>
  <si>
    <t>04.02.2020 09:25:12</t>
  </si>
  <si>
    <t>04.02.2020 09:25:14</t>
  </si>
  <si>
    <t>04.02.2020 09:25:17</t>
  </si>
  <si>
    <t>04.02.2020 09:25:53</t>
  </si>
  <si>
    <t>04.02.2020 09:25:54</t>
  </si>
  <si>
    <t>04.02.2020 09:25:56</t>
  </si>
  <si>
    <t>04.02.2020 09:27:05</t>
  </si>
  <si>
    <t>04.02.2020 09:27:11</t>
  </si>
  <si>
    <t>04.02.2020 09:27:45</t>
  </si>
  <si>
    <t>04.02.2020 09:27:47</t>
  </si>
  <si>
    <t>04.02.2020 09:27:48</t>
  </si>
  <si>
    <t>04.02.2020 09:27:50</t>
  </si>
  <si>
    <t>04.02.2020 09:28:54</t>
  </si>
  <si>
    <t>04.02.2020 09:28:56</t>
  </si>
  <si>
    <t>04.02.2020 09:28:57</t>
  </si>
  <si>
    <t>04.02.2020 09:28:59</t>
  </si>
  <si>
    <t>04.02.2020 09:29:06</t>
  </si>
  <si>
    <t>04.02.2020 09:29:08</t>
  </si>
  <si>
    <t>04.02.2020 09:30:00</t>
  </si>
  <si>
    <t>04.02.2020 09:30:02</t>
  </si>
  <si>
    <t>04.02.2020 09:30:18</t>
  </si>
  <si>
    <t>04.02.2020 09:30:20</t>
  </si>
  <si>
    <t>04.02.2020 09:30:27</t>
  </si>
  <si>
    <t>04.02.2020 09:30:29</t>
  </si>
  <si>
    <t>04.02.2020 09:30:30</t>
  </si>
  <si>
    <t>04.02.2020 09:30:32</t>
  </si>
  <si>
    <t>04.02.2020 09:31:11</t>
  </si>
  <si>
    <t>04.02.2020 09:31:12</t>
  </si>
  <si>
    <t>04.02.2020 09:31:17</t>
  </si>
  <si>
    <t>04.02.2020 09:31:21</t>
  </si>
  <si>
    <t>04.02.2020 09:31:23</t>
  </si>
  <si>
    <t>04.02.2020 09:31:24</t>
  </si>
  <si>
    <t>04.02.2020 09:31:26</t>
  </si>
  <si>
    <t>04.02.2020 09:32:54</t>
  </si>
  <si>
    <t>04.02.2020 09:32:56</t>
  </si>
  <si>
    <t>04.02.2020 09:33:00</t>
  </si>
  <si>
    <t>04.02.2020 09:33:03</t>
  </si>
  <si>
    <t>04.02.2020 09:33:05</t>
  </si>
  <si>
    <t>04.02.2020 09:33:06</t>
  </si>
  <si>
    <t>04.02.2020 09:33:08</t>
  </si>
  <si>
    <t>04.02.2020 09:33:09</t>
  </si>
  <si>
    <t>04.02.2020 09:34:38</t>
  </si>
  <si>
    <t>04.02.2020 09:34:39</t>
  </si>
  <si>
    <t>04.02.2020 09:34:41</t>
  </si>
  <si>
    <t>04.02.2020 09:35:18</t>
  </si>
  <si>
    <t>04.02.2020 09:35:20</t>
  </si>
  <si>
    <t>04.02.2020 09:35:23</t>
  </si>
  <si>
    <t>04.02.2020 09:35:41</t>
  </si>
  <si>
    <t>04.02.2020 09:35:42</t>
  </si>
  <si>
    <t>04.02.2020 09:35:44</t>
  </si>
  <si>
    <t>04.02.2020 09:35:45</t>
  </si>
  <si>
    <t>04.02.2020 09:35:48</t>
  </si>
  <si>
    <t>04.02.2020 09:36:24</t>
  </si>
  <si>
    <t>04.02.2020 09:36:27</t>
  </si>
  <si>
    <t>04.02.2020 09:36:29</t>
  </si>
  <si>
    <t>04.02.2020 09:36:30</t>
  </si>
  <si>
    <t>04.02.2020 09:36:32</t>
  </si>
  <si>
    <t>04.02.2020 09:36:33</t>
  </si>
  <si>
    <t>04.02.2020 09:36:35</t>
  </si>
  <si>
    <t>04.02.2020 09:36:38</t>
  </si>
  <si>
    <t>04.02.2020 09:36:47</t>
  </si>
  <si>
    <t>04.02.2020 09:36:50</t>
  </si>
  <si>
    <t>04.02.2020 09:36:51</t>
  </si>
  <si>
    <t>04.02.2020 09:42:00</t>
  </si>
  <si>
    <t>04.02.2020 09:42:02</t>
  </si>
  <si>
    <t>04.02.2020 09:43:20</t>
  </si>
  <si>
    <t>04.02.2020 09:43:21</t>
  </si>
  <si>
    <t>04.02.2020 09:43:23</t>
  </si>
  <si>
    <t>04.02.2020 09:44:17</t>
  </si>
  <si>
    <t>04.02.2020 09:44:18</t>
  </si>
  <si>
    <t>04.02.2020 09:44:29</t>
  </si>
  <si>
    <t>04.02.2020 09:44:30</t>
  </si>
  <si>
    <t>04.02.2020 09:44:42</t>
  </si>
  <si>
    <t>04.02.2020 09:44:44</t>
  </si>
  <si>
    <t>04.02.2020 09:44:47</t>
  </si>
  <si>
    <t>04.02.2020 09:44:48</t>
  </si>
  <si>
    <t>04.02.2020 09:45:06</t>
  </si>
  <si>
    <t>04.02.2020 09:45:08</t>
  </si>
  <si>
    <t>04.02.2020 09:45:50</t>
  </si>
  <si>
    <t>04.02.2020 09:45:51</t>
  </si>
  <si>
    <t>04.02.2020 09:45:53</t>
  </si>
  <si>
    <t>04.02.2020 09:46:24</t>
  </si>
  <si>
    <t>04.02.2020 09:46:26</t>
  </si>
  <si>
    <t>04.02.2020 09:46:27</t>
  </si>
  <si>
    <t>04.02.2020 09:46:32</t>
  </si>
  <si>
    <t>04.02.2020 09:47:21</t>
  </si>
  <si>
    <t>04.02.2020 09:47:23</t>
  </si>
  <si>
    <t>04.02.2020 09:47:24</t>
  </si>
  <si>
    <t>04.02.2020 09:47:26</t>
  </si>
  <si>
    <t>04.02.2020 09:47:48</t>
  </si>
  <si>
    <t>04.02.2020 09:47:50</t>
  </si>
  <si>
    <t>04.02.2020 09:47:53</t>
  </si>
  <si>
    <t>04.02.2020 09:47:56</t>
  </si>
  <si>
    <t>04.02.2020 09:47:57</t>
  </si>
  <si>
    <t>04.02.2020 09:47:59</t>
  </si>
  <si>
    <t>04.02.2020 09:48:00</t>
  </si>
  <si>
    <t>04.02.2020 09:48:03</t>
  </si>
  <si>
    <t>04.02.2020 09:48:17</t>
  </si>
  <si>
    <t>04.02.2020 09:48:20</t>
  </si>
  <si>
    <t>04.02.2020 09:48:21</t>
  </si>
  <si>
    <t>04.02.2020 09:48:42</t>
  </si>
  <si>
    <t>04.02.2020 09:48:43</t>
  </si>
  <si>
    <t>04.02.2020 09:48:45</t>
  </si>
  <si>
    <t>04.02.2020 09:48:46</t>
  </si>
  <si>
    <t>04.02.2020 09:51:13</t>
  </si>
  <si>
    <t>04.02.2020 09:51:15</t>
  </si>
  <si>
    <t>04.02.2020 09:51:16</t>
  </si>
  <si>
    <t>04.02.2020 09:52:25</t>
  </si>
  <si>
    <t>04.02.2020 09:52:27</t>
  </si>
  <si>
    <t>04.02.2020 09:52:28</t>
  </si>
  <si>
    <t>04.02.2020 09:52:31</t>
  </si>
  <si>
    <t>04.02.2020 09:53:33</t>
  </si>
  <si>
    <t>04.02.2020 09:53:34</t>
  </si>
  <si>
    <t>04.02.2020 09:53:36</t>
  </si>
  <si>
    <t>04.02.2020 09:53:37</t>
  </si>
  <si>
    <t>04.02.2020 09:53:39</t>
  </si>
  <si>
    <t>04.02.2020 09:53:57</t>
  </si>
  <si>
    <t>04.02.2020 09:53:58</t>
  </si>
  <si>
    <t>04.02.2020 09:54:00</t>
  </si>
  <si>
    <t>04.02.2020 09:54:03</t>
  </si>
  <si>
    <t>04.02.2020 09:54:49</t>
  </si>
  <si>
    <t>04.02.2020 09:54:51</t>
  </si>
  <si>
    <t>04.02.2020 09:54:54</t>
  </si>
  <si>
    <t>04.02.2020 09:55:45</t>
  </si>
  <si>
    <t>04.02.2020 09:55:46</t>
  </si>
  <si>
    <t>04.02.2020 09:55:48</t>
  </si>
  <si>
    <t>04.02.2020 09:55:49</t>
  </si>
  <si>
    <t>04.02.2020 09:56:12</t>
  </si>
  <si>
    <t>04.02.2020 09:56:13</t>
  </si>
  <si>
    <t>04.02.2020 09:57:16</t>
  </si>
  <si>
    <t>04.02.2020 09:57:19</t>
  </si>
  <si>
    <t>04.02.2020 09:57:52</t>
  </si>
  <si>
    <t>04.02.2020 09:57:55</t>
  </si>
  <si>
    <t>04.02.2020 09:57:57</t>
  </si>
  <si>
    <t>04.02.2020 09:58:00</t>
  </si>
  <si>
    <t>04.02.2020 09:58:01</t>
  </si>
  <si>
    <t>04.02.2020 09:58:04</t>
  </si>
  <si>
    <t>04.02.2020 09:58:09</t>
  </si>
  <si>
    <t>04.02.2020 09:58:10</t>
  </si>
  <si>
    <t>04.02.2020 09:58:12</t>
  </si>
  <si>
    <t>04.02.2020 09:58:15</t>
  </si>
  <si>
    <t>04.02.2020 09:58:28</t>
  </si>
  <si>
    <t>04.02.2020 09:58:29</t>
  </si>
  <si>
    <t>04.02.2020 09:58:31</t>
  </si>
  <si>
    <t>04.02.2020 09:58:34</t>
  </si>
  <si>
    <t>04.02.2020 09:59:28</t>
  </si>
  <si>
    <t>04.02.2020 09:59:29</t>
  </si>
  <si>
    <t>04.02.2020 09:59:32</t>
  </si>
  <si>
    <t>04.02.2020 09:59:34</t>
  </si>
  <si>
    <t>04.02.2020 09:59:59</t>
  </si>
  <si>
    <t>04.02.2020 10:00:02</t>
  </si>
  <si>
    <t>04.02.2020 10:00:04</t>
  </si>
  <si>
    <t>04.02.2020 10:00:05</t>
  </si>
  <si>
    <t>04.02.2020 10:00:07</t>
  </si>
  <si>
    <t>04.02.2020 10:00:31</t>
  </si>
  <si>
    <t>04.02.2020 10:00:32</t>
  </si>
  <si>
    <t>04.02.2020 10:00:34</t>
  </si>
  <si>
    <t>04.02.2020 10:00:37</t>
  </si>
  <si>
    <t>04.02.2020 10:01:16</t>
  </si>
  <si>
    <t>04.02.2020 10:01:17</t>
  </si>
  <si>
    <t>04.02.2020 10:01:19</t>
  </si>
  <si>
    <t>04.02.2020 10:01:20</t>
  </si>
  <si>
    <t>04.02.2020 10:01:34</t>
  </si>
  <si>
    <t>04.02.2020 10:01:35</t>
  </si>
  <si>
    <t>04.02.2020 10:01:37</t>
  </si>
  <si>
    <t>04.02.2020 10:01:38</t>
  </si>
  <si>
    <t>04.02.2020 10:01:40</t>
  </si>
  <si>
    <t>04.02.2020 10:01:41</t>
  </si>
  <si>
    <t>04.02.2020 10:01:46</t>
  </si>
  <si>
    <t>04.02.2020 10:02:38</t>
  </si>
  <si>
    <t>04.02.2020 10:02:40</t>
  </si>
  <si>
    <t>04.02.2020 10:02:41</t>
  </si>
  <si>
    <t>04.02.2020 10:02:43</t>
  </si>
  <si>
    <t>04.02.2020 10:02:46</t>
  </si>
  <si>
    <t>04.02.2020 10:03:02</t>
  </si>
  <si>
    <t>04.02.2020 10:03:04</t>
  </si>
  <si>
    <t>04.02.2020 10:03:05</t>
  </si>
  <si>
    <t>04.02.2020 10:03:08</t>
  </si>
  <si>
    <t>04.02.2020 10:03:10</t>
  </si>
  <si>
    <t>04.02.2020 10:03:11</t>
  </si>
  <si>
    <t>04.02.2020 10:03:13</t>
  </si>
  <si>
    <t>04.02.2020 10:03:14</t>
  </si>
  <si>
    <t>04.02.2020 10:03:16</t>
  </si>
  <si>
    <t>04.02.2020 10:03:17</t>
  </si>
  <si>
    <t>04.02.2020 10:03:19</t>
  </si>
  <si>
    <t>04.02.2020 10:03:20</t>
  </si>
  <si>
    <t>04.02.2020 10:04:26</t>
  </si>
  <si>
    <t>04.02.2020 10:04:28</t>
  </si>
  <si>
    <t>04.02.2020 10:04:29</t>
  </si>
  <si>
    <t>04.02.2020 10:04:58</t>
  </si>
  <si>
    <t>04.02.2020 10:04:59</t>
  </si>
  <si>
    <t>04.02.2020 10:05:01</t>
  </si>
  <si>
    <t>04.02.2020 10:05:02</t>
  </si>
  <si>
    <t>04.02.2020 10:05:19</t>
  </si>
  <si>
    <t>04.02.2020 10:05:20</t>
  </si>
  <si>
    <t>04.02.2020 10:05:31</t>
  </si>
  <si>
    <t>04.02.2020 10:05:34</t>
  </si>
  <si>
    <t>04.02.2020 10:05:37</t>
  </si>
  <si>
    <t>04.02.2020 10:07:05</t>
  </si>
  <si>
    <t>04.02.2020 10:07:07</t>
  </si>
  <si>
    <t>04.02.2020 10:07:08</t>
  </si>
  <si>
    <t>04.02.2020 10:07:10</t>
  </si>
  <si>
    <t>04.02.2020 10:07:11</t>
  </si>
  <si>
    <t>04.02.2020 10:07:47</t>
  </si>
  <si>
    <t>04.02.2020 10:07:49</t>
  </si>
  <si>
    <t>04.02.2020 10:08:13</t>
  </si>
  <si>
    <t>04.02.2020 10:08:14</t>
  </si>
  <si>
    <t>04.02.2020 10:08:16</t>
  </si>
  <si>
    <t>04.02.2020 10:08:17</t>
  </si>
  <si>
    <t>04.02.2020 10:08:19</t>
  </si>
  <si>
    <t>04.02.2020 10:08:20</t>
  </si>
  <si>
    <t>04.02.2020 10:08:22</t>
  </si>
  <si>
    <t>04.02.2020 10:08:23</t>
  </si>
  <si>
    <t>04.02.2020 10:08:32</t>
  </si>
  <si>
    <t>04.02.2020 10:08:34</t>
  </si>
  <si>
    <t>04.02.2020 10:08:35</t>
  </si>
  <si>
    <t>04.02.2020 10:08:38</t>
  </si>
  <si>
    <t>04.02.2020 10:08:40</t>
  </si>
  <si>
    <t>04.02.2020 10:08:41</t>
  </si>
  <si>
    <t>04.02.2020 10:08:43</t>
  </si>
  <si>
    <t>04.02.2020 10:08:44</t>
  </si>
  <si>
    <t>04.02.2020 10:09:22</t>
  </si>
  <si>
    <t>04.02.2020 10:09:23</t>
  </si>
  <si>
    <t>04.02.2020 10:09:25</t>
  </si>
  <si>
    <t>04.02.2020 10:09:26</t>
  </si>
  <si>
    <t>04.02.2020 10:09:28</t>
  </si>
  <si>
    <t>04.02.2020 10:09:44</t>
  </si>
  <si>
    <t>04.02.2020 10:09:46</t>
  </si>
  <si>
    <t>04.02.2020 10:09:47</t>
  </si>
  <si>
    <t>04.02.2020 10:09:49</t>
  </si>
  <si>
    <t>04.02.2020 10:09:50</t>
  </si>
  <si>
    <t>04.02.2020 10:09:52</t>
  </si>
  <si>
    <t>04.02.2020 10:09:53</t>
  </si>
  <si>
    <t>04.02.2020 10:10:26</t>
  </si>
  <si>
    <t>04.02.2020 10:10:28</t>
  </si>
  <si>
    <t>04.02.2020 10:10:29</t>
  </si>
  <si>
    <t>04.02.2020 10:10:31</t>
  </si>
  <si>
    <t>04.02.2020 10:10:32</t>
  </si>
  <si>
    <t>04.02.2020 10:10:47</t>
  </si>
  <si>
    <t>04.02.2020 10:10:49</t>
  </si>
  <si>
    <t>04.02.2020 10:10:50</t>
  </si>
  <si>
    <t>04.02.2020 10:10:52</t>
  </si>
  <si>
    <t>04.02.2020 10:10:53</t>
  </si>
  <si>
    <t>04.02.2020 10:11:11</t>
  </si>
  <si>
    <t>04.02.2020 10:11:13</t>
  </si>
  <si>
    <t>04.02.2020 10:11:16</t>
  </si>
  <si>
    <t>04.02.2020 10:11:17</t>
  </si>
  <si>
    <t>04.02.2020 10:11:59</t>
  </si>
  <si>
    <t>04.02.2020 10:12:00</t>
  </si>
  <si>
    <t>04.02.2020 10:12:02</t>
  </si>
  <si>
    <t>04.02.2020 10:12:03</t>
  </si>
  <si>
    <t>04.02.2020 10:12:05</t>
  </si>
  <si>
    <t>04.02.2020 10:12:06</t>
  </si>
  <si>
    <t>04.02.2020 10:12:08</t>
  </si>
  <si>
    <t>04.02.2020 10:12:09</t>
  </si>
  <si>
    <t>04.02.2020 10:12:48</t>
  </si>
  <si>
    <t>04.02.2020 10:12:50</t>
  </si>
  <si>
    <t>04.02.2020 10:13:44</t>
  </si>
  <si>
    <t>04.02.2020 10:13:45</t>
  </si>
  <si>
    <t>04.02.2020 10:13:47</t>
  </si>
  <si>
    <t>04.02.2020 10:13:48</t>
  </si>
  <si>
    <t>04.02.2020 10:14:20</t>
  </si>
  <si>
    <t>04.02.2020 10:14:23</t>
  </si>
  <si>
    <t>04.02.2020 10:14:24</t>
  </si>
  <si>
    <t>04.02.2020 10:14:26</t>
  </si>
  <si>
    <t>04.02.2020 10:15:05</t>
  </si>
  <si>
    <t>04.02.2020 10:15:06</t>
  </si>
  <si>
    <t>04.02.2020 10:15:08</t>
  </si>
  <si>
    <t>04.02.2020 10:15:09</t>
  </si>
  <si>
    <t>04.02.2020 10:15:11</t>
  </si>
  <si>
    <t>04.02.2020 10:15:12</t>
  </si>
  <si>
    <t>04.02.2020 10:15:26</t>
  </si>
  <si>
    <t>04.02.2020 10:15:27</t>
  </si>
  <si>
    <t>04.02.2020 10:15:29</t>
  </si>
  <si>
    <t>04.02.2020 10:15:30</t>
  </si>
  <si>
    <t>04.02.2020 10:15:32</t>
  </si>
  <si>
    <t>04.02.2020 10:15:33</t>
  </si>
  <si>
    <t>04.02.2020 10:15:35</t>
  </si>
  <si>
    <t>04.02.2020 10:15:36</t>
  </si>
  <si>
    <t>04.02.2020 10:15:38</t>
  </si>
  <si>
    <t>04.02.2020 10:15:39</t>
  </si>
  <si>
    <t>04.02.2020 10:15:41</t>
  </si>
  <si>
    <t>04.02.2020 10:15:42</t>
  </si>
  <si>
    <t>04.02.2020 10:15:44</t>
  </si>
  <si>
    <t>04.02.2020 10:15:53</t>
  </si>
  <si>
    <t>04.02.2020 10:15:54</t>
  </si>
  <si>
    <t>04.02.2020 10:15:56</t>
  </si>
  <si>
    <t>04.02.2020 10:15:57</t>
  </si>
  <si>
    <t>04.02.2020 10:16:36</t>
  </si>
  <si>
    <t>04.02.2020 10:16:38</t>
  </si>
  <si>
    <t>04.02.2020 10:16:39</t>
  </si>
  <si>
    <t>04.02.2020 10:17:42</t>
  </si>
  <si>
    <t>04.02.2020 10:17:44</t>
  </si>
  <si>
    <t>04.02.2020 10:17:45</t>
  </si>
  <si>
    <t>04.02.2020 10:17:47</t>
  </si>
  <si>
    <t>04.02.2020 10:17:48</t>
  </si>
  <si>
    <t>04.02.2020 10:18:32</t>
  </si>
  <si>
    <t>04.02.2020 10:18:33</t>
  </si>
  <si>
    <t>04.02.2020 10:18:34</t>
  </si>
  <si>
    <t>04.02.2020 10:19:10</t>
  </si>
  <si>
    <t>04.02.2020 10:19:12</t>
  </si>
  <si>
    <t>04.02.2020 10:19:13</t>
  </si>
  <si>
    <t>04.02.2020 10:19:15</t>
  </si>
  <si>
    <t>04.02.2020 10:19:19</t>
  </si>
  <si>
    <t>04.02.2020 10:19:22</t>
  </si>
  <si>
    <t>04.02.2020 10:21:06</t>
  </si>
  <si>
    <t>04.02.2020 10:21:07</t>
  </si>
  <si>
    <t>04.02.2020 10:21:30</t>
  </si>
  <si>
    <t>04.02.2020 10:21:31</t>
  </si>
  <si>
    <t>04.02.2020 10:21:33</t>
  </si>
  <si>
    <t>04.02.2020 10:21:45</t>
  </si>
  <si>
    <t>04.02.2020 10:21:46</t>
  </si>
  <si>
    <t>04.02.2020 10:22:19</t>
  </si>
  <si>
    <t>04.02.2020 10:22:21</t>
  </si>
  <si>
    <t>04.02.2020 10:22:22</t>
  </si>
  <si>
    <t>04.02.2020 10:22:24</t>
  </si>
  <si>
    <t>04.02.2020 10:22:25</t>
  </si>
  <si>
    <t>04.02.2020 10:22:52</t>
  </si>
  <si>
    <t>04.02.2020 10:22:54</t>
  </si>
  <si>
    <t>04.02.2020 10:22:55</t>
  </si>
  <si>
    <t>04.02.2020 10:22:57</t>
  </si>
  <si>
    <t>04.02.2020 10:22:58</t>
  </si>
  <si>
    <t>04.02.2020 10:23:37</t>
  </si>
  <si>
    <t>04.02.2020 10:23:40</t>
  </si>
  <si>
    <t>04.02.2020 10:23:42</t>
  </si>
  <si>
    <t>04.02.2020 10:24:06</t>
  </si>
  <si>
    <t>04.02.2020 10:24:07</t>
  </si>
  <si>
    <t>04.02.2020 10:24:09</t>
  </si>
  <si>
    <t>04.02.2020 10:24:10</t>
  </si>
  <si>
    <t>04.02.2020 10:24:12</t>
  </si>
  <si>
    <t>04.02.2020 10:24:45</t>
  </si>
  <si>
    <t>04.02.2020 10:24:46</t>
  </si>
  <si>
    <t>04.02.2020 10:24:49</t>
  </si>
  <si>
    <t>04.02.2020 10:25:22</t>
  </si>
  <si>
    <t>04.02.2020 10:25:24</t>
  </si>
  <si>
    <t>04.02.2020 10:25:28</t>
  </si>
  <si>
    <t>04.02.2020 10:25:31</t>
  </si>
  <si>
    <t>04.02.2020 10:25:33</t>
  </si>
  <si>
    <t>04.02.2020 10:25:34</t>
  </si>
  <si>
    <t>04.02.2020 10:25:37</t>
  </si>
  <si>
    <t>04.02.2020 10:25:39</t>
  </si>
  <si>
    <t>04.02.2020 10:25:40</t>
  </si>
  <si>
    <t>04.02.2020 10:25:43</t>
  </si>
  <si>
    <t>04.02.2020 10:25:58</t>
  </si>
  <si>
    <t>04.02.2020 10:26:00</t>
  </si>
  <si>
    <t>04.02.2020 10:26:01</t>
  </si>
  <si>
    <t>04.02.2020 10:26:04</t>
  </si>
  <si>
    <t>04.02.2020 10:26:09</t>
  </si>
  <si>
    <t>04.02.2020 10:26:10</t>
  </si>
  <si>
    <t>04.02.2020 10:26:12</t>
  </si>
  <si>
    <t>04.02.2020 10:26:13</t>
  </si>
  <si>
    <t>04.02.2020 10:26:21</t>
  </si>
  <si>
    <t>04.02.2020 10:26:22</t>
  </si>
  <si>
    <t>04.02.2020 10:26:24</t>
  </si>
  <si>
    <t>04.02.2020 10:26:25</t>
  </si>
  <si>
    <t>04.02.2020 10:27:19</t>
  </si>
  <si>
    <t>04.02.2020 10:27:22</t>
  </si>
  <si>
    <t>04.02.2020 10:27:24</t>
  </si>
  <si>
    <t>04.02.2020 10:27:25</t>
  </si>
  <si>
    <t>04.02.2020 10:27:27</t>
  </si>
  <si>
    <t>04.02.2020 10:27:28</t>
  </si>
  <si>
    <t>04.02.2020 10:27:31</t>
  </si>
  <si>
    <t>04.02.2020 10:29:06</t>
  </si>
  <si>
    <t>04.02.2020 10:29:07</t>
  </si>
  <si>
    <t>04.02.2020 10:29:09</t>
  </si>
  <si>
    <t>04.02.2020 10:29:10</t>
  </si>
  <si>
    <t>04.02.2020 10:29:12</t>
  </si>
  <si>
    <t>04.02.2020 10:29:13</t>
  </si>
  <si>
    <t>04.02.2020 10:29:15</t>
  </si>
  <si>
    <t>04.02.2020 10:29:16</t>
  </si>
  <si>
    <t>04.02.2020 10:29:55</t>
  </si>
  <si>
    <t>04.02.2020 10:29:57</t>
  </si>
  <si>
    <t>04.02.2020 10:29:58</t>
  </si>
  <si>
    <t>04.02.2020 10:30:00</t>
  </si>
  <si>
    <t>04.02.2020 10:30:16</t>
  </si>
  <si>
    <t>04.02.2020 10:30:18</t>
  </si>
  <si>
    <t>04.02.2020 10:30:19</t>
  </si>
  <si>
    <t>04.02.2020 10:30:21</t>
  </si>
  <si>
    <t>04.02.2020 10:30:22</t>
  </si>
  <si>
    <t>04.02.2020 10:31:13</t>
  </si>
  <si>
    <t>04.02.2020 10:31:15</t>
  </si>
  <si>
    <t>04.02.2020 10:31:16</t>
  </si>
  <si>
    <t>04.02.2020 10:31:18</t>
  </si>
  <si>
    <t>04.02.2020 10:31:19</t>
  </si>
  <si>
    <t>04.02.2020 10:31:21</t>
  </si>
  <si>
    <t>04.02.2020 10:31:22</t>
  </si>
  <si>
    <t>04.02.2020 10:32:31</t>
  </si>
  <si>
    <t>04.02.2020 10:32:33</t>
  </si>
  <si>
    <t>04.02.2020 10:32:34</t>
  </si>
  <si>
    <t>04.02.2020 10:32:36</t>
  </si>
  <si>
    <t>04.02.2020 10:32:37</t>
  </si>
  <si>
    <t>04.02.2020 10:33:03</t>
  </si>
  <si>
    <t>04.02.2020 10:33:04</t>
  </si>
  <si>
    <t>04.02.2020 10:33:06</t>
  </si>
  <si>
    <t>04.02.2020 10:33:34</t>
  </si>
  <si>
    <t>04.02.2020 10:33:37</t>
  </si>
  <si>
    <t>04.02.2020 10:33:39</t>
  </si>
  <si>
    <t>04.02.2020 10:33:40</t>
  </si>
  <si>
    <t>04.02.2020 10:33:42</t>
  </si>
  <si>
    <t>04.02.2020 10:33:43</t>
  </si>
  <si>
    <t>04.02.2020 10:34:49</t>
  </si>
  <si>
    <t>04.02.2020 10:34:51</t>
  </si>
  <si>
    <t>04.02.2020 10:34:52</t>
  </si>
  <si>
    <t>04.02.2020 10:34:54</t>
  </si>
  <si>
    <t>04.02.2020 10:35:00</t>
  </si>
  <si>
    <t>04.02.2020 10:35:01</t>
  </si>
  <si>
    <t>04.02.2020 10:35:03</t>
  </si>
  <si>
    <t>04.02.2020 10:35:09</t>
  </si>
  <si>
    <t>04.02.2020 10:35:10</t>
  </si>
  <si>
    <t>04.02.2020 10:35:12</t>
  </si>
  <si>
    <t>04.02.2020 10:36:01</t>
  </si>
  <si>
    <t>04.02.2020 10:36:04</t>
  </si>
  <si>
    <t>04.02.2020 10:36:06</t>
  </si>
  <si>
    <t>04.02.2020 10:36:07</t>
  </si>
  <si>
    <t>04.02.2020 10:36:09</t>
  </si>
  <si>
    <t>04.02.2020 10:36:54</t>
  </si>
  <si>
    <t>04.02.2020 10:36:55</t>
  </si>
  <si>
    <t>04.02.2020 10:36:57</t>
  </si>
  <si>
    <t>04.02.2020 10:37:00</t>
  </si>
  <si>
    <t>04.02.2020 10:37:01</t>
  </si>
  <si>
    <t>04.02.2020 10:37:03</t>
  </si>
  <si>
    <t>04.02.2020 10:37:04</t>
  </si>
  <si>
    <t>04.02.2020 10:37:06</t>
  </si>
  <si>
    <t>04.02.2020 10:37:10</t>
  </si>
  <si>
    <t>04.02.2020 10:37:12</t>
  </si>
  <si>
    <t>04.02.2020 10:37:19</t>
  </si>
  <si>
    <t>04.02.2020 10:37:21</t>
  </si>
  <si>
    <t>04.02.2020 10:37:22</t>
  </si>
  <si>
    <t>04.02.2020 10:37:33</t>
  </si>
  <si>
    <t>04.02.2020 10:37:34</t>
  </si>
  <si>
    <t>04.02.2020 10:37:36</t>
  </si>
  <si>
    <t>04.02.2020 10:37:37</t>
  </si>
  <si>
    <t>04.02.2020 10:38:06</t>
  </si>
  <si>
    <t>04.02.2020 10:38:07</t>
  </si>
  <si>
    <t>04.02.2020 10:38:19</t>
  </si>
  <si>
    <t>04.02.2020 10:38:21</t>
  </si>
  <si>
    <t>04.02.2020 10:38:24</t>
  </si>
  <si>
    <t>04.02.2020 10:41:30</t>
  </si>
  <si>
    <t>04.02.2020 10:41:31</t>
  </si>
  <si>
    <t>04.02.2020 10:41:33</t>
  </si>
  <si>
    <t>04.02.2020 10:41:34</t>
  </si>
  <si>
    <t>04.02.2020 10:41:36</t>
  </si>
  <si>
    <t>04.02.2020 10:41:37</t>
  </si>
  <si>
    <t>04.02.2020 10:41:49</t>
  </si>
  <si>
    <t>04.02.2020 10:41:51</t>
  </si>
  <si>
    <t>04.02.2020 10:41:52</t>
  </si>
  <si>
    <t>04.02.2020 10:41:57</t>
  </si>
  <si>
    <t>04.02.2020 10:41:58</t>
  </si>
  <si>
    <t>04.02.2020 10:42:00</t>
  </si>
  <si>
    <t>04.02.2020 10:42:12</t>
  </si>
  <si>
    <t>04.02.2020 10:42:13</t>
  </si>
  <si>
    <t>04.02.2020 10:42:15</t>
  </si>
  <si>
    <t>04.02.2020 10:42:22</t>
  </si>
  <si>
    <t>04.02.2020 10:42:24</t>
  </si>
  <si>
    <t>04.02.2020 10:42:25</t>
  </si>
  <si>
    <t>04.02.2020 10:42:27</t>
  </si>
  <si>
    <t>04.02.2020 10:44:04</t>
  </si>
  <si>
    <t>04.02.2020 10:44:06</t>
  </si>
  <si>
    <t>04.02.2020 10:44:34</t>
  </si>
  <si>
    <t>04.02.2020 10:44:36</t>
  </si>
  <si>
    <t>04.02.2020 10:44:37</t>
  </si>
  <si>
    <t>04.02.2020 10:44:39</t>
  </si>
  <si>
    <t>04.02.2020 10:44:55</t>
  </si>
  <si>
    <t>04.02.2020 10:44:57</t>
  </si>
  <si>
    <t>04.02.2020 10:44:58</t>
  </si>
  <si>
    <t>04.02.2020 10:45:00</t>
  </si>
  <si>
    <t>04.02.2020 10:45:01</t>
  </si>
  <si>
    <t>04.02.2020 10:46:04</t>
  </si>
  <si>
    <t>04.02.2020 10:46:06</t>
  </si>
  <si>
    <t>04.02.2020 10:46:07</t>
  </si>
  <si>
    <t>04.02.2020 10:47:06</t>
  </si>
  <si>
    <t>04.02.2020 10:47:07</t>
  </si>
  <si>
    <t>04.02.2020 10:47:10</t>
  </si>
  <si>
    <t>04.02.2020 10:47:12</t>
  </si>
  <si>
    <t>04.02.2020 10:47:15</t>
  </si>
  <si>
    <t>04.02.2020 10:47:16</t>
  </si>
  <si>
    <t>04.02.2020 10:47:19</t>
  </si>
  <si>
    <t>04.02.2020 10:48:01</t>
  </si>
  <si>
    <t>04.02.2020 10:48:03</t>
  </si>
  <si>
    <t>04.02.2020 10:48:04</t>
  </si>
  <si>
    <t>04.02.2020 10:48:06</t>
  </si>
  <si>
    <t>04.02.2020 10:48:25</t>
  </si>
  <si>
    <t>04.02.2020 10:48:27</t>
  </si>
  <si>
    <t>04.02.2020 10:48:28</t>
  </si>
  <si>
    <t>04.02.2020 10:48:30</t>
  </si>
  <si>
    <t>04.02.2020 10:48:52</t>
  </si>
  <si>
    <t>04.02.2020 10:48:57</t>
  </si>
  <si>
    <t>04.02.2020 10:48:58</t>
  </si>
  <si>
    <t>04.02.2020 10:49:00</t>
  </si>
  <si>
    <t>04.02.2020 10:49:28</t>
  </si>
  <si>
    <t>04.02.2020 10:49:30</t>
  </si>
  <si>
    <t>04.02.2020 10:49:33</t>
  </si>
  <si>
    <t>04.02.2020 10:49:37</t>
  </si>
  <si>
    <t>04.02.2020 10:49:39</t>
  </si>
  <si>
    <t>04.02.2020 10:49:40</t>
  </si>
  <si>
    <t>04.02.2020 10:50:07</t>
  </si>
  <si>
    <t>04.02.2020 10:50:09</t>
  </si>
  <si>
    <t>04.02.2020 10:50:10</t>
  </si>
  <si>
    <t>04.02.2020 10:50:48</t>
  </si>
  <si>
    <t>04.02.2020 10:50:49</t>
  </si>
  <si>
    <t>04.02.2020 10:50:51</t>
  </si>
  <si>
    <t>04.02.2020 10:51:03</t>
  </si>
  <si>
    <t>04.02.2020 10:51:22</t>
  </si>
  <si>
    <t>04.02.2020 10:51:24</t>
  </si>
  <si>
    <t>04.02.2020 10:51:25</t>
  </si>
  <si>
    <t>04.02.2020 10:51:28</t>
  </si>
  <si>
    <t>04.02.2020 10:51:30</t>
  </si>
  <si>
    <t>04.02.2020 10:51:31</t>
  </si>
  <si>
    <t>04.02.2020 10:51:33</t>
  </si>
  <si>
    <t>04.02.2020 10:51:34</t>
  </si>
  <si>
    <t>04.02.2020 10:54:39</t>
  </si>
  <si>
    <t>04.02.2020 10:54:40</t>
  </si>
  <si>
    <t>04.02.2020 10:54:42</t>
  </si>
  <si>
    <t>04.02.2020 10:54:46</t>
  </si>
  <si>
    <t>04.02.2020 10:54:48</t>
  </si>
  <si>
    <t>04.02.2020 10:55:51</t>
  </si>
  <si>
    <t>04.02.2020 10:55:52</t>
  </si>
  <si>
    <t>04.02.2020 10:55:54</t>
  </si>
  <si>
    <t>04.02.2020 10:55:55</t>
  </si>
  <si>
    <t>04.02.2020 10:56:13</t>
  </si>
  <si>
    <t>04.02.2020 10:56:15</t>
  </si>
  <si>
    <t>04.02.2020 10:56:16</t>
  </si>
  <si>
    <t>04.02.2020 10:56:18</t>
  </si>
  <si>
    <t>04.02.2020 10:56:19</t>
  </si>
  <si>
    <t>04.02.2020 10:56:24</t>
  </si>
  <si>
    <t>04.02.2020 10:56:25</t>
  </si>
  <si>
    <t>04.02.2020 10:56:27</t>
  </si>
  <si>
    <t>04.02.2020 10:56:28</t>
  </si>
  <si>
    <t>04.02.2020 10:56:49</t>
  </si>
  <si>
    <t>04.02.2020 10:56:51</t>
  </si>
  <si>
    <t>04.02.2020 10:56:52</t>
  </si>
  <si>
    <t>04.02.2020 10:56:54</t>
  </si>
  <si>
    <t>04.02.2020 10:57:19</t>
  </si>
  <si>
    <t>04.02.2020 10:57:21</t>
  </si>
  <si>
    <t>04.02.2020 10:57:22</t>
  </si>
  <si>
    <t>04.02.2020 10:58:10</t>
  </si>
  <si>
    <t>04.02.2020 10:58:12</t>
  </si>
  <si>
    <t>04.02.2020 10:58:13</t>
  </si>
  <si>
    <t>04.02.2020 10:58:31</t>
  </si>
  <si>
    <t>04.02.2020 10:58:33</t>
  </si>
  <si>
    <t>04.02.2020 10:58:34</t>
  </si>
  <si>
    <t>04.02.2020 10:58:36</t>
  </si>
  <si>
    <t>04.02.2020 10:58:48</t>
  </si>
  <si>
    <t>04.02.2020 10:58:49</t>
  </si>
  <si>
    <t>04.02.2020 10:58:51</t>
  </si>
  <si>
    <t>04.02.2020 10:59:28</t>
  </si>
  <si>
    <t>04.02.2020 10:59:30</t>
  </si>
  <si>
    <t>04.02.2020 10:59:31</t>
  </si>
  <si>
    <t>04.02.2020 10:59:58</t>
  </si>
  <si>
    <t>04.02.2020 11:00:00</t>
  </si>
  <si>
    <t>04.02.2020 11:00:01</t>
  </si>
  <si>
    <t>04.02.2020 11:00:55</t>
  </si>
  <si>
    <t>04.02.2020 11:00:57</t>
  </si>
  <si>
    <t>04.02.2020 11:00:58</t>
  </si>
  <si>
    <t>04.02.2020 11:02:45</t>
  </si>
  <si>
    <t>04.02.2020 11:02:46</t>
  </si>
  <si>
    <t>04.02.2020 11:02:51</t>
  </si>
  <si>
    <t>04.02.2020 11:02:52</t>
  </si>
  <si>
    <t>04.02.2020 11:02:54</t>
  </si>
  <si>
    <t>04.02.2020 11:03:43</t>
  </si>
  <si>
    <t>04.02.2020 11:03:45</t>
  </si>
  <si>
    <t>04.02.2020 11:03:46</t>
  </si>
  <si>
    <t>04.02.2020 11:03:48</t>
  </si>
  <si>
    <t>04.02.2020 11:04:37</t>
  </si>
  <si>
    <t>04.02.2020 11:04:39</t>
  </si>
  <si>
    <t>04.02.2020 11:04:40</t>
  </si>
  <si>
    <t>04.02.2020 11:04:42</t>
  </si>
  <si>
    <t>04.02.2020 11:04:43</t>
  </si>
  <si>
    <t>04.02.2020 11:04:55</t>
  </si>
  <si>
    <t>04.02.2020 11:05:10</t>
  </si>
  <si>
    <t>04.02.2020 11:05:12</t>
  </si>
  <si>
    <t>04.02.2020 11:08:57</t>
  </si>
  <si>
    <t>04.02.2020 11:08:58</t>
  </si>
  <si>
    <t>04.02.2020 11:09:00</t>
  </si>
  <si>
    <t>04.02.2020 11:09:01</t>
  </si>
  <si>
    <t>04.02.2020 11:09:13</t>
  </si>
  <si>
    <t>04.02.2020 11:09:15</t>
  </si>
  <si>
    <t>04.02.2020 11:11:12</t>
  </si>
  <si>
    <t>04.02.2020 11:11:13</t>
  </si>
  <si>
    <t>04.02.2020 11:11:15</t>
  </si>
  <si>
    <t>04.02.2020 11:11:21</t>
  </si>
  <si>
    <t>04.02.2020 11:11:22</t>
  </si>
  <si>
    <t>04.02.2020 11:11:24</t>
  </si>
  <si>
    <t>04.02.2020 11:11:25</t>
  </si>
  <si>
    <t>04.02.2020 11:11:27</t>
  </si>
  <si>
    <t>04.02.2020 11:11:28</t>
  </si>
  <si>
    <t>04.02.2020 11:11:55</t>
  </si>
  <si>
    <t>04.02.2020 11:11:57</t>
  </si>
  <si>
    <t>04.02.2020 11:12:00</t>
  </si>
  <si>
    <t>04.02.2020 11:12:01</t>
  </si>
  <si>
    <t>04.02.2020 11:13:16</t>
  </si>
  <si>
    <t>04.02.2020 11:13:18</t>
  </si>
  <si>
    <t>04.02.2020 11:13:19</t>
  </si>
  <si>
    <t>04.02.2020 11:13:57</t>
  </si>
  <si>
    <t>04.02.2020 11:14:00</t>
  </si>
  <si>
    <t>04.02.2020 11:14:01</t>
  </si>
  <si>
    <t>04.02.2020 11:14:49</t>
  </si>
  <si>
    <t>04.02.2020 11:14:51</t>
  </si>
  <si>
    <t>04.02.2020 11:14:52</t>
  </si>
  <si>
    <t>04.02.2020 11:14:54</t>
  </si>
  <si>
    <t>04.02.2020 11:15:06</t>
  </si>
  <si>
    <t>04.02.2020 11:15:07</t>
  </si>
  <si>
    <t>04.02.2020 11:15:09</t>
  </si>
  <si>
    <t>04.02.2020 11:15:13</t>
  </si>
  <si>
    <t>04.02.2020 11:15:15</t>
  </si>
  <si>
    <t>04.02.2020 11:15:16</t>
  </si>
  <si>
    <t>04.02.2020 11:15:18</t>
  </si>
  <si>
    <t>04.02.2020 11:15:19</t>
  </si>
  <si>
    <t>04.02.2020 11:15:21</t>
  </si>
  <si>
    <t>04.02.2020 11:15:28</t>
  </si>
  <si>
    <t>04.02.2020 11:15:30</t>
  </si>
  <si>
    <t>04.02.2020 11:15:31</t>
  </si>
  <si>
    <t>04.02.2020 11:15:34</t>
  </si>
  <si>
    <t>04.02.2020 11:15:36</t>
  </si>
  <si>
    <t>04.02.2020 11:15:42</t>
  </si>
  <si>
    <t>04.02.2020 11:15:43</t>
  </si>
  <si>
    <t>04.02.2020 11:15:45</t>
  </si>
  <si>
    <t>04.02.2020 11:15:49</t>
  </si>
  <si>
    <t>04.02.2020 11:15:51</t>
  </si>
  <si>
    <t>04.02.2020 11:15:52</t>
  </si>
  <si>
    <t>04.02.2020 11:15:54</t>
  </si>
  <si>
    <t>04.02.2020 11:16:16</t>
  </si>
  <si>
    <t>04.02.2020 11:16:18</t>
  </si>
  <si>
    <t>04.02.2020 11:16:19</t>
  </si>
  <si>
    <t>04.02.2020 11:16:21</t>
  </si>
  <si>
    <t>04.02.2020 11:16:22</t>
  </si>
  <si>
    <t>04.02.2020 11:16:30</t>
  </si>
  <si>
    <t>04.02.2020 11:16:33</t>
  </si>
  <si>
    <t>04.02.2020 11:17:45</t>
  </si>
  <si>
    <t>04.02.2020 11:17:46</t>
  </si>
  <si>
    <t>04.02.2020 11:17:54</t>
  </si>
  <si>
    <t>04.02.2020 11:17:55</t>
  </si>
  <si>
    <t>04.02.2020 11:17:57</t>
  </si>
  <si>
    <t>04.02.2020 11:18:00</t>
  </si>
  <si>
    <t>04.02.2020 11:18:01</t>
  </si>
  <si>
    <t>04.02.2020 11:18:03</t>
  </si>
  <si>
    <t>04.02.2020 11:18:39</t>
  </si>
  <si>
    <t>04.02.2020 11:18:40</t>
  </si>
  <si>
    <t>04.02.2020 11:18:42</t>
  </si>
  <si>
    <t>04.02.2020 11:19:21</t>
  </si>
  <si>
    <t>04.02.2020 11:19:22</t>
  </si>
  <si>
    <t>04.02.2020 11:19:24</t>
  </si>
  <si>
    <t>04.02.2020 11:19:25</t>
  </si>
  <si>
    <t>04.02.2020 11:19:27</t>
  </si>
  <si>
    <t>04.02.2020 11:19:48</t>
  </si>
  <si>
    <t>04.02.2020 11:19:49</t>
  </si>
  <si>
    <t>04.02.2020 11:19:51</t>
  </si>
  <si>
    <t>04.02.2020 11:19:52</t>
  </si>
  <si>
    <t>04.02.2020 11:20:09</t>
  </si>
  <si>
    <t>04.02.2020 11:20:10</t>
  </si>
  <si>
    <t>04.02.2020 11:20:12</t>
  </si>
  <si>
    <t>04.02.2020 11:20:13</t>
  </si>
  <si>
    <t>04.02.2020 11:20:39</t>
  </si>
  <si>
    <t>04.02.2020 11:20:45</t>
  </si>
  <si>
    <t>04.02.2020 11:20:46</t>
  </si>
  <si>
    <t>04.02.2020 11:20:48</t>
  </si>
  <si>
    <t>04.02.2020 11:21:04</t>
  </si>
  <si>
    <t>04.02.2020 11:21:06</t>
  </si>
  <si>
    <t>04.02.2020 11:21:22</t>
  </si>
  <si>
    <t>04.02.2020 11:21:25</t>
  </si>
  <si>
    <t>04.02.2020 11:21:27</t>
  </si>
  <si>
    <t>04.02.2020 11:21:28</t>
  </si>
  <si>
    <t>04.02.2020 11:22:09</t>
  </si>
  <si>
    <t>04.02.2020 11:22:10</t>
  </si>
  <si>
    <t>04.02.2020 11:22:12</t>
  </si>
  <si>
    <t>04.02.2020 11:22:49</t>
  </si>
  <si>
    <t>04.02.2020 11:22:51</t>
  </si>
  <si>
    <t>04.02.2020 11:22:52</t>
  </si>
  <si>
    <t>04.02.2020 11:22:54</t>
  </si>
  <si>
    <t>04.02.2020 11:23:18</t>
  </si>
  <si>
    <t>04.02.2020 11:23:21</t>
  </si>
  <si>
    <t>04.02.2020 11:23:22</t>
  </si>
  <si>
    <t>04.02.2020 11:23:24</t>
  </si>
  <si>
    <t>04.02.2020 11:23:33</t>
  </si>
  <si>
    <t>04.02.2020 11:23:34</t>
  </si>
  <si>
    <t>04.02.2020 11:23:48</t>
  </si>
  <si>
    <t>04.02.2020 11:23:49</t>
  </si>
  <si>
    <t>04.02.2020 11:23:51</t>
  </si>
  <si>
    <t>04.02.2020 11:24:24</t>
  </si>
  <si>
    <t>04.02.2020 11:24:25</t>
  </si>
  <si>
    <t>04.02.2020 11:24:27</t>
  </si>
  <si>
    <t>04.02.2020 11:24:28</t>
  </si>
  <si>
    <t>04.02.2020 11:24:30</t>
  </si>
  <si>
    <t>04.02.2020 11:25:18</t>
  </si>
  <si>
    <t>04.02.2020 11:25:19</t>
  </si>
  <si>
    <t>04.02.2020 11:25:21</t>
  </si>
  <si>
    <t>04.02.2020 11:26:01</t>
  </si>
  <si>
    <t>04.02.2020 11:26:04</t>
  </si>
  <si>
    <t>04.02.2020 11:26:06</t>
  </si>
  <si>
    <t>04.02.2020 11:26:07</t>
  </si>
  <si>
    <t>04.02.2020 11:26:55</t>
  </si>
  <si>
    <t>04.02.2020 11:26:57</t>
  </si>
  <si>
    <t>04.02.2020 11:26:58</t>
  </si>
  <si>
    <t>04.02.2020 11:28:15</t>
  </si>
  <si>
    <t>04.02.2020 11:28:16</t>
  </si>
  <si>
    <t>04.02.2020 11:28:19</t>
  </si>
  <si>
    <t>04.02.2020 11:28:23</t>
  </si>
  <si>
    <t>04.02.2020 11:28:25</t>
  </si>
  <si>
    <t>04.02.2020 11:28:26</t>
  </si>
  <si>
    <t>04.02.2020 11:28:28</t>
  </si>
  <si>
    <t>04.02.2020 11:28:31</t>
  </si>
  <si>
    <t>04.02.2020 11:28:32</t>
  </si>
  <si>
    <t>04.02.2020 11:28:38</t>
  </si>
  <si>
    <t>04.02.2020 11:28:40</t>
  </si>
  <si>
    <t>04.02.2020 11:28:41</t>
  </si>
  <si>
    <t>04.02.2020 11:28:43</t>
  </si>
  <si>
    <t>04.02.2020 11:30:14</t>
  </si>
  <si>
    <t>04.02.2020 11:30:16</t>
  </si>
  <si>
    <t>04.02.2020 11:30:19</t>
  </si>
  <si>
    <t>04.02.2020 11:30:26</t>
  </si>
  <si>
    <t>04.02.2020 11:30:28</t>
  </si>
  <si>
    <t>04.02.2020 11:30:29</t>
  </si>
  <si>
    <t>04.02.2020 11:30:31</t>
  </si>
  <si>
    <t>04.02.2020 11:31:23</t>
  </si>
  <si>
    <t>04.02.2020 11:31:25</t>
  </si>
  <si>
    <t>04.02.2020 11:31:26</t>
  </si>
  <si>
    <t>04.02.2020 11:31:28</t>
  </si>
  <si>
    <t>04.02.2020 11:31:29</t>
  </si>
  <si>
    <t>04.02.2020 11:31:53</t>
  </si>
  <si>
    <t>04.02.2020 11:31:55</t>
  </si>
  <si>
    <t>04.02.2020 11:31:58</t>
  </si>
  <si>
    <t>04.02.2020 11:32:02</t>
  </si>
  <si>
    <t>04.02.2020 11:32:38</t>
  </si>
  <si>
    <t>04.02.2020 11:32:41</t>
  </si>
  <si>
    <t>04.02.2020 11:32:43</t>
  </si>
  <si>
    <t>04.02.2020 11:34:16</t>
  </si>
  <si>
    <t>04.02.2020 11:34:17</t>
  </si>
  <si>
    <t>04.02.2020 11:36:37</t>
  </si>
  <si>
    <t>04.02.2020 11:36:38</t>
  </si>
  <si>
    <t>04.02.2020 11:36:40</t>
  </si>
  <si>
    <t>04.02.2020 11:37:38</t>
  </si>
  <si>
    <t>04.02.2020 11:37:40</t>
  </si>
  <si>
    <t>04.02.2020 11:37:41</t>
  </si>
  <si>
    <t>04.02.2020 11:37:43</t>
  </si>
  <si>
    <t>04.02.2020 11:38:02</t>
  </si>
  <si>
    <t>04.02.2020 11:38:04</t>
  </si>
  <si>
    <t>04.02.2020 11:38:05</t>
  </si>
  <si>
    <t>04.02.2020 11:38:07</t>
  </si>
  <si>
    <t>04.02.2020 11:38:08</t>
  </si>
  <si>
    <t>04.02.2020 11:38:10</t>
  </si>
  <si>
    <t>04.02.2020 11:38:55</t>
  </si>
  <si>
    <t>04.02.2020 11:38:56</t>
  </si>
  <si>
    <t>04.02.2020 11:39:01</t>
  </si>
  <si>
    <t>04.02.2020 11:39:02</t>
  </si>
  <si>
    <t>04.02.2020 11:39:17</t>
  </si>
  <si>
    <t>04.02.2020 11:39:19</t>
  </si>
  <si>
    <t>04.02.2020 11:39:50</t>
  </si>
  <si>
    <t>04.02.2020 11:39:52</t>
  </si>
  <si>
    <t>04.02.2020 11:39:53</t>
  </si>
  <si>
    <t>04.02.2020 11:39:55</t>
  </si>
  <si>
    <t>04.02.2020 11:39:56</t>
  </si>
  <si>
    <t>04.02.2020 11:40:16</t>
  </si>
  <si>
    <t>04.02.2020 11:40:17</t>
  </si>
  <si>
    <t>04.02.2020 11:40:19</t>
  </si>
  <si>
    <t>04.02.2020 11:40:20</t>
  </si>
  <si>
    <t>04.02.2020 11:40:23</t>
  </si>
  <si>
    <t>04.02.2020 11:40:25</t>
  </si>
  <si>
    <t>04.02.2020 11:40:26</t>
  </si>
  <si>
    <t>04.02.2020 11:40:29</t>
  </si>
  <si>
    <t>04.02.2020 11:40:37</t>
  </si>
  <si>
    <t>04.02.2020 11:40:38</t>
  </si>
  <si>
    <t>04.02.2020 11:40:40</t>
  </si>
  <si>
    <t>04.02.2020 11:40:41</t>
  </si>
  <si>
    <t>04.02.2020 11:40:43</t>
  </si>
  <si>
    <t>04.02.2020 11:40:55</t>
  </si>
  <si>
    <t>04.02.2020 11:40:56</t>
  </si>
  <si>
    <t>04.02.2020 11:40:58</t>
  </si>
  <si>
    <t>04.02.2020 11:40:59</t>
  </si>
  <si>
    <t>04.02.2020 11:41:01</t>
  </si>
  <si>
    <t>04.02.2020 11:41:07</t>
  </si>
  <si>
    <t>04.02.2020 11:41:08</t>
  </si>
  <si>
    <t>04.02.2020 11:41:10</t>
  </si>
  <si>
    <t>04.02.2020 11:41:13</t>
  </si>
  <si>
    <t>04.02.2020 11:41:14</t>
  </si>
  <si>
    <t>04.02.2020 11:41:28</t>
  </si>
  <si>
    <t>04.02.2020 11:41:29</t>
  </si>
  <si>
    <t>04.02.2020 11:41:31</t>
  </si>
  <si>
    <t>04.02.2020 11:41:32</t>
  </si>
  <si>
    <t>04.02.2020 11:41:34</t>
  </si>
  <si>
    <t>04.02.2020 11:41:35</t>
  </si>
  <si>
    <t>04.02.2020 11:41:37</t>
  </si>
  <si>
    <t>04.02.2020 11:41:50</t>
  </si>
  <si>
    <t>04.02.2020 11:41:52</t>
  </si>
  <si>
    <t>04.02.2020 11:41:53</t>
  </si>
  <si>
    <t>04.02.2020 11:43:08</t>
  </si>
  <si>
    <t>04.02.2020 11:43:10</t>
  </si>
  <si>
    <t>04.02.2020 11:43:11</t>
  </si>
  <si>
    <t>04.02.2020 11:43:13</t>
  </si>
  <si>
    <t>04.02.2020 11:43:14</t>
  </si>
  <si>
    <t>04.02.2020 11:43:17</t>
  </si>
  <si>
    <t>04.02.2020 11:43:19</t>
  </si>
  <si>
    <t>04.02.2020 11:43:20</t>
  </si>
  <si>
    <t>04.02.2020 11:45:32</t>
  </si>
  <si>
    <t>04.02.2020 11:45:34</t>
  </si>
  <si>
    <t>04.02.2020 11:45:38</t>
  </si>
  <si>
    <t>04.02.2020 11:45:40</t>
  </si>
  <si>
    <t>04.02.2020 11:46:29</t>
  </si>
  <si>
    <t>04.02.2020 11:46:31</t>
  </si>
  <si>
    <t>04.02.2020 11:46:32</t>
  </si>
  <si>
    <t>04.02.2020 11:46:34</t>
  </si>
  <si>
    <t>04.02.2020 11:47:04</t>
  </si>
  <si>
    <t>04.02.2020 11:47:05</t>
  </si>
  <si>
    <t>04.02.2020 11:47:07</t>
  </si>
  <si>
    <t>04.02.2020 11:47:34</t>
  </si>
  <si>
    <t>04.02.2020 11:47:35</t>
  </si>
  <si>
    <t>04.02.2020 11:47:37</t>
  </si>
  <si>
    <t>04.02.2020 11:47:38</t>
  </si>
  <si>
    <t>04.02.2020 11:48:17</t>
  </si>
  <si>
    <t>04.02.2020 11:48:18</t>
  </si>
  <si>
    <t>04.02.2020 11:48:20</t>
  </si>
  <si>
    <t>04.02.2020 11:48:21</t>
  </si>
  <si>
    <t>04.02.2020 11:48:23</t>
  </si>
  <si>
    <t>04.02.2020 11:48:24</t>
  </si>
  <si>
    <t>04.02.2020 11:48:26</t>
  </si>
  <si>
    <t>04.02.2020 11:48:29</t>
  </si>
  <si>
    <t>04.02.2020 11:49:20</t>
  </si>
  <si>
    <t>04.02.2020 11:49:21</t>
  </si>
  <si>
    <t>04.02.2020 11:49:23</t>
  </si>
  <si>
    <t>04.02.2020 11:49:50</t>
  </si>
  <si>
    <t>04.02.2020 11:49:51</t>
  </si>
  <si>
    <t>04.02.2020 11:49:53</t>
  </si>
  <si>
    <t>04.02.2020 11:49:54</t>
  </si>
  <si>
    <t>04.02.2020 11:49:56</t>
  </si>
  <si>
    <t>04.02.2020 11:50:06</t>
  </si>
  <si>
    <t>04.02.2020 11:50:09</t>
  </si>
  <si>
    <t>04.02.2020 11:50:11</t>
  </si>
  <si>
    <t>04.02.2020 11:50:12</t>
  </si>
  <si>
    <t>04.02.2020 11:50:29</t>
  </si>
  <si>
    <t>04.02.2020 11:50:30</t>
  </si>
  <si>
    <t>04.02.2020 11:50:32</t>
  </si>
  <si>
    <t>04.02.2020 11:50:33</t>
  </si>
  <si>
    <t>04.02.2020 11:50:39</t>
  </si>
  <si>
    <t>04.02.2020 11:50:41</t>
  </si>
  <si>
    <t>04.02.2020 11:50:42</t>
  </si>
  <si>
    <t>04.02.2020 11:50:44</t>
  </si>
  <si>
    <t>04.02.2020 11:51:00</t>
  </si>
  <si>
    <t>04.02.2020 11:51:02</t>
  </si>
  <si>
    <t>04.02.2020 11:51:03</t>
  </si>
  <si>
    <t>04.02.2020 11:51:05</t>
  </si>
  <si>
    <t>04.02.2020 11:51:06</t>
  </si>
  <si>
    <t>04.02.2020 11:51:33</t>
  </si>
  <si>
    <t>04.02.2020 11:51:36</t>
  </si>
  <si>
    <t>04.02.2020 11:51:39</t>
  </si>
  <si>
    <t>04.02.2020 11:51:41</t>
  </si>
  <si>
    <t>04.02.2020 11:52:59</t>
  </si>
  <si>
    <t>04.02.2020 11:53:00</t>
  </si>
  <si>
    <t>04.02.2020 11:53:02</t>
  </si>
  <si>
    <t>04.02.2020 11:53:03</t>
  </si>
  <si>
    <t>04.02.2020 11:53:05</t>
  </si>
  <si>
    <t>04.02.2020 11:53:06</t>
  </si>
  <si>
    <t>04.02.2020 11:53:08</t>
  </si>
  <si>
    <t>04.02.2020 11:53:20</t>
  </si>
  <si>
    <t>04.02.2020 11:53:21</t>
  </si>
  <si>
    <t>04.02.2020 11:53:59</t>
  </si>
  <si>
    <t>04.02.2020 11:54:02</t>
  </si>
  <si>
    <t>04.02.2020 11:54:03</t>
  </si>
  <si>
    <t>04.02.2020 11:54:05</t>
  </si>
  <si>
    <t>04.02.2020 11:54:56</t>
  </si>
  <si>
    <t>04.02.2020 11:54:59</t>
  </si>
  <si>
    <t>04.02.2020 11:55:00</t>
  </si>
  <si>
    <t>04.02.2020 11:55:02</t>
  </si>
  <si>
    <t>04.02.2020 11:55:03</t>
  </si>
  <si>
    <t>04.02.2020 11:55:38</t>
  </si>
  <si>
    <t>04.02.2020 11:55:41</t>
  </si>
  <si>
    <t>04.02.2020 11:55:42</t>
  </si>
  <si>
    <t>04.02.2020 11:56:00</t>
  </si>
  <si>
    <t>04.02.2020 11:56:02</t>
  </si>
  <si>
    <t>04.02.2020 11:56:03</t>
  </si>
  <si>
    <t>04.02.2020 11:56:54</t>
  </si>
  <si>
    <t>04.02.2020 11:56:56</t>
  </si>
  <si>
    <t>04.02.2020 11:58:17</t>
  </si>
  <si>
    <t>04.02.2020 11:58:18</t>
  </si>
  <si>
    <t>04.02.2020 11:58:20</t>
  </si>
  <si>
    <t>04.02.2020 11:58:21</t>
  </si>
  <si>
    <t>04.02.2020 11:58:23</t>
  </si>
  <si>
    <t>04.02.2020 11:58:38</t>
  </si>
  <si>
    <t>04.02.2020 11:58:41</t>
  </si>
  <si>
    <t>04.02.2020 11:58:42</t>
  </si>
  <si>
    <t>04.02.2020 11:58:44</t>
  </si>
  <si>
    <t>04.02.2020 11:58:50</t>
  </si>
  <si>
    <t>04.02.2020 11:58:53</t>
  </si>
  <si>
    <t>04.02.2020 11:59:35</t>
  </si>
  <si>
    <t>04.02.2020 11:59:36</t>
  </si>
  <si>
    <t>04.02.2020 11:59:38</t>
  </si>
  <si>
    <t>04.02.2020 11:59:42</t>
  </si>
  <si>
    <t>04.02.2020 11:59:45</t>
  </si>
  <si>
    <t>04.02.2020 11:59:47</t>
  </si>
  <si>
    <t>04.02.2020 12:01:26</t>
  </si>
  <si>
    <t>04.02.2020 12:01:27</t>
  </si>
  <si>
    <t>04.02.2020 12:02:17</t>
  </si>
  <si>
    <t>04.02.2020 12:02:18</t>
  </si>
  <si>
    <t>04.02.2020 12:02:20</t>
  </si>
  <si>
    <t>04.02.2020 12:03:38</t>
  </si>
  <si>
    <t>04.02.2020 12:03:39</t>
  </si>
  <si>
    <t>04.02.2020 12:03:42</t>
  </si>
  <si>
    <t>04.02.2020 12:03:47</t>
  </si>
  <si>
    <t>04.02.2020 12:03:48</t>
  </si>
  <si>
    <t>04.02.2020 12:03:50</t>
  </si>
  <si>
    <t>04.02.2020 12:03:51</t>
  </si>
  <si>
    <t>04.02.2020 12:04:11</t>
  </si>
  <si>
    <t>04.02.2020 12:04:12</t>
  </si>
  <si>
    <t>04.02.2020 12:04:14</t>
  </si>
  <si>
    <t>04.02.2020 12:04:29</t>
  </si>
  <si>
    <t>04.02.2020 12:04:30</t>
  </si>
  <si>
    <t>04.02.2020 12:04:35</t>
  </si>
  <si>
    <t>04.02.2020 12:05:35</t>
  </si>
  <si>
    <t>04.02.2020 12:05:51</t>
  </si>
  <si>
    <t>04.02.2020 12:05:53</t>
  </si>
  <si>
    <t>04.02.2020 12:05:54</t>
  </si>
  <si>
    <t>04.02.2020 12:05:56</t>
  </si>
  <si>
    <t>04.02.2020 12:05:59</t>
  </si>
  <si>
    <t>04.02.2020 12:06:00</t>
  </si>
  <si>
    <t>04.02.2020 12:06:03</t>
  </si>
  <si>
    <t>04.02.2020 12:08:03</t>
  </si>
  <si>
    <t>04.02.2020 12:08:05</t>
  </si>
  <si>
    <t>04.02.2020 12:08:06</t>
  </si>
  <si>
    <t>04.02.2020 12:08:09</t>
  </si>
  <si>
    <t>04.02.2020 12:08:44</t>
  </si>
  <si>
    <t>04.02.2020 12:08:45</t>
  </si>
  <si>
    <t>04.02.2020 12:08:47</t>
  </si>
  <si>
    <t>04.02.2020 12:08:48</t>
  </si>
  <si>
    <t>04.02.2020 12:08:51</t>
  </si>
  <si>
    <t>04.02.2020 12:08:53</t>
  </si>
  <si>
    <t>04.02.2020 12:09:00</t>
  </si>
  <si>
    <t>04.02.2020 12:09:02</t>
  </si>
  <si>
    <t>04.02.2020 12:09:03</t>
  </si>
  <si>
    <t>04.02.2020 12:09:05</t>
  </si>
  <si>
    <t>04.02.2020 12:09:09</t>
  </si>
  <si>
    <t>04.02.2020 12:09:11</t>
  </si>
  <si>
    <t>04.02.2020 12:09:12</t>
  </si>
  <si>
    <t>04.02.2020 12:09:15</t>
  </si>
  <si>
    <t>04.02.2020 12:09:17</t>
  </si>
  <si>
    <t>04.02.2020 12:10:32</t>
  </si>
  <si>
    <t>04.02.2020 12:10:33</t>
  </si>
  <si>
    <t>04.02.2020 12:10:35</t>
  </si>
  <si>
    <t>04.02.2020 12:10:44</t>
  </si>
  <si>
    <t>04.02.2020 12:10:45</t>
  </si>
  <si>
    <t>04.02.2020 12:10:48</t>
  </si>
  <si>
    <t>04.02.2020 12:10:50</t>
  </si>
  <si>
    <t>04.02.2020 12:10:51</t>
  </si>
  <si>
    <t>04.02.2020 12:11:33</t>
  </si>
  <si>
    <t>04.02.2020 12:11:35</t>
  </si>
  <si>
    <t>04.02.2020 12:11:36</t>
  </si>
  <si>
    <t>04.02.2020 12:11:45</t>
  </si>
  <si>
    <t>04.02.2020 12:11:47</t>
  </si>
  <si>
    <t>04.02.2020 12:13:33</t>
  </si>
  <si>
    <t>04.02.2020 12:13:35</t>
  </si>
  <si>
    <t>04.02.2020 12:13:36</t>
  </si>
  <si>
    <t>04.02.2020 12:13:38</t>
  </si>
  <si>
    <t>04.02.2020 12:13:39</t>
  </si>
  <si>
    <t>04.02.2020 12:13:41</t>
  </si>
  <si>
    <t>04.02.2020 12:13:42</t>
  </si>
  <si>
    <t>04.02.2020 12:14:18</t>
  </si>
  <si>
    <t>04.02.2020 12:14:20</t>
  </si>
  <si>
    <t>04.02.2020 12:14:21</t>
  </si>
  <si>
    <t>04.02.2020 12:14:23</t>
  </si>
  <si>
    <t>04.02.2020 12:14:26</t>
  </si>
  <si>
    <t>04.02.2020 12:15:18</t>
  </si>
  <si>
    <t>04.02.2020 12:15:20</t>
  </si>
  <si>
    <t>04.02.2020 12:15:50</t>
  </si>
  <si>
    <t>04.02.2020 12:15:51</t>
  </si>
  <si>
    <t>04.02.2020 12:15:53</t>
  </si>
  <si>
    <t>04.02.2020 12:15:54</t>
  </si>
  <si>
    <t>04.02.2020 12:15:56</t>
  </si>
  <si>
    <t>04.02.2020 12:16:03</t>
  </si>
  <si>
    <t>04.02.2020 12:16:05</t>
  </si>
  <si>
    <t>04.02.2020 12:16:08</t>
  </si>
  <si>
    <t>04.02.2020 12:16:38</t>
  </si>
  <si>
    <t>04.02.2020 12:16:39</t>
  </si>
  <si>
    <t>04.02.2020 12:19:15</t>
  </si>
  <si>
    <t>04.02.2020 12:19:17</t>
  </si>
  <si>
    <t>04.02.2020 12:19:18</t>
  </si>
  <si>
    <t>04.02.2020 12:19:20</t>
  </si>
  <si>
    <t>04.02.2020 12:19:21</t>
  </si>
  <si>
    <t>04.02.2020 12:19:23</t>
  </si>
  <si>
    <t>04.02.2020 12:19:24</t>
  </si>
  <si>
    <t>04.02.2020 12:19:26</t>
  </si>
  <si>
    <t>04.02.2020 12:19:27</t>
  </si>
  <si>
    <t>04.02.2020 12:19:29</t>
  </si>
  <si>
    <t>04.02.2020 12:19:30</t>
  </si>
  <si>
    <t>04.02.2020 12:19:58</t>
  </si>
  <si>
    <t>04.02.2020 12:20:00</t>
  </si>
  <si>
    <t>04.02.2020 12:20:01</t>
  </si>
  <si>
    <t>04.02.2020 12:20:03</t>
  </si>
  <si>
    <t>04.02.2020 12:20:07</t>
  </si>
  <si>
    <t>04.02.2020 12:20:09</t>
  </si>
  <si>
    <t>04.02.2020 12:20:10</t>
  </si>
  <si>
    <t>04.02.2020 12:20:12</t>
  </si>
  <si>
    <t>04.02.2020 12:20:15</t>
  </si>
  <si>
    <t>04.02.2020 12:20:28</t>
  </si>
  <si>
    <t>04.02.2020 12:20:30</t>
  </si>
  <si>
    <t>04.02.2020 12:21:09</t>
  </si>
  <si>
    <t>04.02.2020 12:21:10</t>
  </si>
  <si>
    <t>04.02.2020 12:21:12</t>
  </si>
  <si>
    <t>04.02.2020 12:21:13</t>
  </si>
  <si>
    <t>04.02.2020 12:23:04</t>
  </si>
  <si>
    <t>04.02.2020 12:23:06</t>
  </si>
  <si>
    <t>04.02.2020 12:23:09</t>
  </si>
  <si>
    <t>04.02.2020 12:23:31</t>
  </si>
  <si>
    <t>04.02.2020 12:23:33</t>
  </si>
  <si>
    <t>04.02.2020 12:23:34</t>
  </si>
  <si>
    <t>04.02.2020 12:23:42</t>
  </si>
  <si>
    <t>04.02.2020 12:23:43</t>
  </si>
  <si>
    <t>04.02.2020 12:23:45</t>
  </si>
  <si>
    <t>04.02.2020 12:23:46</t>
  </si>
  <si>
    <t>04.02.2020 12:23:48</t>
  </si>
  <si>
    <t>04.02.2020 12:24:09</t>
  </si>
  <si>
    <t>04.02.2020 12:24:10</t>
  </si>
  <si>
    <t>04.02.2020 12:24:13</t>
  </si>
  <si>
    <t>04.02.2020 12:24:15</t>
  </si>
  <si>
    <t>04.02.2020 12:24:16</t>
  </si>
  <si>
    <t>04.02.2020 12:24:18</t>
  </si>
  <si>
    <t>04.02.2020 12:24:19</t>
  </si>
  <si>
    <t>04.02.2020 12:24:21</t>
  </si>
  <si>
    <t>04.02.2020 12:24:24</t>
  </si>
  <si>
    <t>04.02.2020 12:24:27</t>
  </si>
  <si>
    <t>04.02.2020 12:24:28</t>
  </si>
  <si>
    <t>04.02.2020 12:24:30</t>
  </si>
  <si>
    <t>04.02.2020 12:25:18</t>
  </si>
  <si>
    <t>04.02.2020 12:25:22</t>
  </si>
  <si>
    <t>04.02.2020 12:25:24</t>
  </si>
  <si>
    <t>04.02.2020 12:25:25</t>
  </si>
  <si>
    <t>04.02.2020 12:25:27</t>
  </si>
  <si>
    <t>04.02.2020 12:27:19</t>
  </si>
  <si>
    <t>04.02.2020 12:27:21</t>
  </si>
  <si>
    <t>04.02.2020 12:27:22</t>
  </si>
  <si>
    <t>04.02.2020 12:27:45</t>
  </si>
  <si>
    <t>04.02.2020 12:27:46</t>
  </si>
  <si>
    <t>04.02.2020 12:27:48</t>
  </si>
  <si>
    <t>04.02.2020 12:27:49</t>
  </si>
  <si>
    <t>04.02.2020 12:27:51</t>
  </si>
  <si>
    <t>04.02.2020 12:28:00</t>
  </si>
  <si>
    <t>04.02.2020 12:28:01</t>
  </si>
  <si>
    <t>04.02.2020 12:28:03</t>
  </si>
  <si>
    <t>04.02.2020 12:28:04</t>
  </si>
  <si>
    <t>04.02.2020 12:28:06</t>
  </si>
  <si>
    <t>04.02.2020 12:29:03</t>
  </si>
  <si>
    <t>04.02.2020 12:29:06</t>
  </si>
  <si>
    <t>04.02.2020 12:29:07</t>
  </si>
  <si>
    <t>04.02.2020 12:29:09</t>
  </si>
  <si>
    <t>04.02.2020 12:29:10</t>
  </si>
  <si>
    <t>04.02.2020 12:29:12</t>
  </si>
  <si>
    <t>04.02.2020 12:29:16</t>
  </si>
  <si>
    <t>04.02.2020 12:29:18</t>
  </si>
  <si>
    <t>04.02.2020 12:29:19</t>
  </si>
  <si>
    <t>04.02.2020 12:29:21</t>
  </si>
  <si>
    <t>04.02.2020 12:29:22</t>
  </si>
  <si>
    <t>04.02.2020 12:29:27</t>
  </si>
  <si>
    <t>04.02.2020 12:29:28</t>
  </si>
  <si>
    <t>04.02.2020 12:29:30</t>
  </si>
  <si>
    <t>04.02.2020 12:29:31</t>
  </si>
  <si>
    <t>04.02.2020 12:30:01</t>
  </si>
  <si>
    <t>04.02.2020 12:30:03</t>
  </si>
  <si>
    <t>04.02.2020 12:30:10</t>
  </si>
  <si>
    <t>04.02.2020 12:30:12</t>
  </si>
  <si>
    <t>04.02.2020 12:30:13</t>
  </si>
  <si>
    <t>04.02.2020 12:30:15</t>
  </si>
  <si>
    <t>04.02.2020 12:30:16</t>
  </si>
  <si>
    <t>04.02.2020 12:30:51</t>
  </si>
  <si>
    <t>04.02.2020 12:30:52</t>
  </si>
  <si>
    <t>04.02.2020 12:30:54</t>
  </si>
  <si>
    <t>04.02.2020 12:31:54</t>
  </si>
  <si>
    <t>04.02.2020 12:31:57</t>
  </si>
  <si>
    <t>04.02.2020 12:31:58</t>
  </si>
  <si>
    <t>04.02.2020 12:32:00</t>
  </si>
  <si>
    <t>04.02.2020 12:32:01</t>
  </si>
  <si>
    <t>04.02.2020 12:32:03</t>
  </si>
  <si>
    <t>04.02.2020 12:32:04</t>
  </si>
  <si>
    <t>04.02.2020 12:32:39</t>
  </si>
  <si>
    <t>04.02.2020 12:32:40</t>
  </si>
  <si>
    <t>04.02.2020 12:32:42</t>
  </si>
  <si>
    <t>04.02.2020 12:32:45</t>
  </si>
  <si>
    <t>04.02.2020 12:32:46</t>
  </si>
  <si>
    <t>04.02.2020 12:32:48</t>
  </si>
  <si>
    <t>04.02.2020 12:32:57</t>
  </si>
  <si>
    <t>04.02.2020 12:32:58</t>
  </si>
  <si>
    <t>04.02.2020 12:33:00</t>
  </si>
  <si>
    <t>04.02.2020 12:33:01</t>
  </si>
  <si>
    <t>04.02.2020 12:33:46</t>
  </si>
  <si>
    <t>04.02.2020 12:33:48</t>
  </si>
  <si>
    <t>04.02.2020 12:33:49</t>
  </si>
  <si>
    <t>04.02.2020 12:33:51</t>
  </si>
  <si>
    <t>04.02.2020 12:33:52</t>
  </si>
  <si>
    <t>04.02.2020 12:34:33</t>
  </si>
  <si>
    <t>04.02.2020 12:34:34</t>
  </si>
  <si>
    <t>04.02.2020 12:34:36</t>
  </si>
  <si>
    <t>04.02.2020 12:34:37</t>
  </si>
  <si>
    <t>04.02.2020 12:34:43</t>
  </si>
  <si>
    <t>04.02.2020 12:34:45</t>
  </si>
  <si>
    <t>04.02.2020 12:34:46</t>
  </si>
  <si>
    <t>04.02.2020 12:34:48</t>
  </si>
  <si>
    <t>04.02.2020 12:34:49</t>
  </si>
  <si>
    <t>04.02.2020 12:35:10</t>
  </si>
  <si>
    <t>04.02.2020 12:35:12</t>
  </si>
  <si>
    <t>04.02.2020 12:35:42</t>
  </si>
  <si>
    <t>04.02.2020 12:35:43</t>
  </si>
  <si>
    <t>04.02.2020 12:35:45</t>
  </si>
  <si>
    <t>04.02.2020 12:36:24</t>
  </si>
  <si>
    <t>04.02.2020 12:36:25</t>
  </si>
  <si>
    <t>04.02.2020 12:36:28</t>
  </si>
  <si>
    <t>04.02.2020 12:36:30</t>
  </si>
  <si>
    <t>04.02.2020 12:37:21</t>
  </si>
  <si>
    <t>04.02.2020 12:37:22</t>
  </si>
  <si>
    <t>04.02.2020 12:37:24</t>
  </si>
  <si>
    <t>04.02.2020 12:37:25</t>
  </si>
  <si>
    <t>04.02.2020 12:38:25</t>
  </si>
  <si>
    <t>04.02.2020 12:38:27</t>
  </si>
  <si>
    <t>04.02.2020 12:38:28</t>
  </si>
  <si>
    <t>04.02.2020 12:38:45</t>
  </si>
  <si>
    <t>04.02.2020 12:38:46</t>
  </si>
  <si>
    <t>04.02.2020 12:38:48</t>
  </si>
  <si>
    <t>04.02.2020 12:38:49</t>
  </si>
  <si>
    <t>04.02.2020 12:38:51</t>
  </si>
  <si>
    <t>04.02.2020 12:39:37</t>
  </si>
  <si>
    <t>04.02.2020 12:39:40</t>
  </si>
  <si>
    <t>04.02.2020 12:40:19</t>
  </si>
  <si>
    <t>04.02.2020 12:40:21</t>
  </si>
  <si>
    <t>04.02.2020 12:40:22</t>
  </si>
  <si>
    <t>04.02.2020 12:40:24</t>
  </si>
  <si>
    <t>04.02.2020 12:40:40</t>
  </si>
  <si>
    <t>04.02.2020 12:40:43</t>
  </si>
  <si>
    <t>04.02.2020 12:40:45</t>
  </si>
  <si>
    <t>04.02.2020 12:40:46</t>
  </si>
  <si>
    <t>04.02.2020 12:40:48</t>
  </si>
  <si>
    <t>04.02.2020 12:40:49</t>
  </si>
  <si>
    <t>04.02.2020 12:40:51</t>
  </si>
  <si>
    <t>04.02.2020 12:40:52</t>
  </si>
  <si>
    <t>04.02.2020 12:40:54</t>
  </si>
  <si>
    <t>04.02.2020 12:41:15</t>
  </si>
  <si>
    <t>04.02.2020 12:41:16</t>
  </si>
  <si>
    <t>04.02.2020 12:41:18</t>
  </si>
  <si>
    <t>04.02.2020 12:41:40</t>
  </si>
  <si>
    <t>04.02.2020 12:41:42</t>
  </si>
  <si>
    <t>04.02.2020 12:41:45</t>
  </si>
  <si>
    <t>04.02.2020 12:41:46</t>
  </si>
  <si>
    <t>04.02.2020 12:41:52</t>
  </si>
  <si>
    <t>04.02.2020 12:41:54</t>
  </si>
  <si>
    <t>04.02.2020 12:41:55</t>
  </si>
  <si>
    <t>04.02.2020 12:41:57</t>
  </si>
  <si>
    <t>04.02.2020 12:41:58</t>
  </si>
  <si>
    <t>04.02.2020 12:43:24</t>
  </si>
  <si>
    <t>04.02.2020 12:43:25</t>
  </si>
  <si>
    <t>04.02.2020 12:43:27</t>
  </si>
  <si>
    <t>04.02.2020 12:43:30</t>
  </si>
  <si>
    <t>04.02.2020 12:44:07</t>
  </si>
  <si>
    <t>04.02.2020 12:44:09</t>
  </si>
  <si>
    <t>04.02.2020 12:44:10</t>
  </si>
  <si>
    <t>04.02.2020 12:44:31</t>
  </si>
  <si>
    <t>04.02.2020 12:44:33</t>
  </si>
  <si>
    <t>04.02.2020 12:44:34</t>
  </si>
  <si>
    <t>04.02.2020 12:44:36</t>
  </si>
  <si>
    <t>04.02.2020 12:46:13</t>
  </si>
  <si>
    <t>04.02.2020 12:46:15</t>
  </si>
  <si>
    <t>04.02.2020 12:46:16</t>
  </si>
  <si>
    <t>04.02.2020 12:46:21</t>
  </si>
  <si>
    <t>04.02.2020 12:46:22</t>
  </si>
  <si>
    <t>04.02.2020 12:46:24</t>
  </si>
  <si>
    <t>04.02.2020 12:46:37</t>
  </si>
  <si>
    <t>04.02.2020 12:46:39</t>
  </si>
  <si>
    <t>04.02.2020 12:46:40</t>
  </si>
  <si>
    <t>04.02.2020 12:46:42</t>
  </si>
  <si>
    <t>04.02.2020 12:46:43</t>
  </si>
  <si>
    <t>04.02.2020 12:47:54</t>
  </si>
  <si>
    <t>04.02.2020 12:47:55</t>
  </si>
  <si>
    <t>04.02.2020 12:47:57</t>
  </si>
  <si>
    <t>04.02.2020 12:48:06</t>
  </si>
  <si>
    <t>04.02.2020 12:48:07</t>
  </si>
  <si>
    <t>04.02.2020 12:48:09</t>
  </si>
  <si>
    <t>04.02.2020 12:48:10</t>
  </si>
  <si>
    <t>04.02.2020 12:49:01</t>
  </si>
  <si>
    <t>04.02.2020 12:49:03</t>
  </si>
  <si>
    <t>04.02.2020 12:49:04</t>
  </si>
  <si>
    <t>04.02.2020 12:49:09</t>
  </si>
  <si>
    <t>04.02.2020 12:49:10</t>
  </si>
  <si>
    <t>04.02.2020 12:49:12</t>
  </si>
  <si>
    <t>04.02.2020 12:49:15</t>
  </si>
  <si>
    <t>04.02.2020 12:49:16</t>
  </si>
  <si>
    <t>04.02.2020 12:51:03</t>
  </si>
  <si>
    <t>04.02.2020 12:51:04</t>
  </si>
  <si>
    <t>04.02.2020 12:51:06</t>
  </si>
  <si>
    <t>04.02.2020 12:51:07</t>
  </si>
  <si>
    <t>04.02.2020 12:51:37</t>
  </si>
  <si>
    <t>04.02.2020 12:51:42</t>
  </si>
  <si>
    <t>04.02.2020 12:51:43</t>
  </si>
  <si>
    <t>04.02.2020 12:51:57</t>
  </si>
  <si>
    <t>04.02.2020 12:51:58</t>
  </si>
  <si>
    <t>04.02.2020 12:52:00</t>
  </si>
  <si>
    <t>04.02.2020 12:52:22</t>
  </si>
  <si>
    <t>04.02.2020 12:52:25</t>
  </si>
  <si>
    <t>04.02.2020 12:52:27</t>
  </si>
  <si>
    <t>04.02.2020 12:52:28</t>
  </si>
  <si>
    <t>04.02.2020 12:52:30</t>
  </si>
  <si>
    <t>04.02.2020 12:52:31</t>
  </si>
  <si>
    <t>04.02.2020 12:53:27</t>
  </si>
  <si>
    <t>04.02.2020 12:53:28</t>
  </si>
  <si>
    <t>04.02.2020 12:53:31</t>
  </si>
  <si>
    <t>04.02.2020 12:54:17</t>
  </si>
  <si>
    <t>04.02.2020 12:54:19</t>
  </si>
  <si>
    <t>04.02.2020 12:54:20</t>
  </si>
  <si>
    <t>04.02.2020 12:54:22</t>
  </si>
  <si>
    <t>04.02.2020 12:54:32</t>
  </si>
  <si>
    <t>04.02.2020 12:54:34</t>
  </si>
  <si>
    <t>04.02.2020 12:54:35</t>
  </si>
  <si>
    <t>04.02.2020 12:54:44</t>
  </si>
  <si>
    <t>04.02.2020 12:54:46</t>
  </si>
  <si>
    <t>04.02.2020 12:54:47</t>
  </si>
  <si>
    <t>04.02.2020 12:54:58</t>
  </si>
  <si>
    <t>04.02.2020 12:54:59</t>
  </si>
  <si>
    <t>04.02.2020 12:55:01</t>
  </si>
  <si>
    <t>04.02.2020 12:55:14</t>
  </si>
  <si>
    <t>04.02.2020 12:55:16</t>
  </si>
  <si>
    <t>04.02.2020 12:55:26</t>
  </si>
  <si>
    <t>04.02.2020 12:55:28</t>
  </si>
  <si>
    <t>04.02.2020 12:55:43</t>
  </si>
  <si>
    <t>04.02.2020 12:55:44</t>
  </si>
  <si>
    <t>04.02.2020 12:55:47</t>
  </si>
  <si>
    <t>04.02.2020 12:55:55</t>
  </si>
  <si>
    <t>04.02.2020 12:55:56</t>
  </si>
  <si>
    <t>04.02.2020 12:55:58</t>
  </si>
  <si>
    <t>04.02.2020 12:56:16</t>
  </si>
  <si>
    <t>04.02.2020 12:56:17</t>
  </si>
  <si>
    <t>04.02.2020 12:56:19</t>
  </si>
  <si>
    <t>04.02.2020 12:56:47</t>
  </si>
  <si>
    <t>04.02.2020 12:56:49</t>
  </si>
  <si>
    <t>04.02.2020 12:56:50</t>
  </si>
  <si>
    <t>04.02.2020 12:56:52</t>
  </si>
  <si>
    <t>04.02.2020 12:57:41</t>
  </si>
  <si>
    <t>04.02.2020 12:57:43</t>
  </si>
  <si>
    <t>04.02.2020 12:57:44</t>
  </si>
  <si>
    <t>04.02.2020 12:57:53</t>
  </si>
  <si>
    <t>04.02.2020 12:57:55</t>
  </si>
  <si>
    <t>04.02.2020 12:57:56</t>
  </si>
  <si>
    <t>04.02.2020 12:57:59</t>
  </si>
  <si>
    <t>04.02.2020 12:58:05</t>
  </si>
  <si>
    <t>04.02.2020 12:58:06</t>
  </si>
  <si>
    <t>04.02.2020 12:58:08</t>
  </si>
  <si>
    <t>04.02.2020 12:58:09</t>
  </si>
  <si>
    <t>04.02.2020 12:59:15</t>
  </si>
  <si>
    <t>04.02.2020 12:59:17</t>
  </si>
  <si>
    <t>04.02.2020 12:59:23</t>
  </si>
  <si>
    <t>04.02.2020 12:59:24</t>
  </si>
  <si>
    <t>04.02.2020 12:59:27</t>
  </si>
  <si>
    <t>04.02.2020 13:00:11</t>
  </si>
  <si>
    <t>04.02.2020 13:00:12</t>
  </si>
  <si>
    <t>04.02.2020 13:00:15</t>
  </si>
  <si>
    <t>04.02.2020 13:01:26</t>
  </si>
  <si>
    <t>04.02.2020 13:01:27</t>
  </si>
  <si>
    <t>04.02.2020 13:01:29</t>
  </si>
  <si>
    <t>04.02.2020 13:01:30</t>
  </si>
  <si>
    <t>04.02.2020 13:04:44</t>
  </si>
  <si>
    <t>04.02.2020 13:04:45</t>
  </si>
  <si>
    <t>04.02.2020 13:04:47</t>
  </si>
  <si>
    <t>04.02.2020 13:05:33</t>
  </si>
  <si>
    <t>04.02.2020 13:05:35</t>
  </si>
  <si>
    <t>04.02.2020 13:05:36</t>
  </si>
  <si>
    <t>04.02.2020 13:05:38</t>
  </si>
  <si>
    <t>04.02.2020 13:05:44</t>
  </si>
  <si>
    <t>04.02.2020 13:05:47</t>
  </si>
  <si>
    <t>04.02.2020 13:06:15</t>
  </si>
  <si>
    <t>04.02.2020 13:06:17</t>
  </si>
  <si>
    <t>04.02.2020 13:06:42</t>
  </si>
  <si>
    <t>04.02.2020 13:06:51</t>
  </si>
  <si>
    <t>04.02.2020 13:06:54</t>
  </si>
  <si>
    <t>04.02.2020 13:06:56</t>
  </si>
  <si>
    <t>04.02.2020 13:07:05</t>
  </si>
  <si>
    <t>04.02.2020 13:07:06</t>
  </si>
  <si>
    <t>04.02.2020 13:07:08</t>
  </si>
  <si>
    <t>04.02.2020 13:07:09</t>
  </si>
  <si>
    <t>04.02.2020 13:07:51</t>
  </si>
  <si>
    <t>04.02.2020 13:07:53</t>
  </si>
  <si>
    <t>04.02.2020 13:07:56</t>
  </si>
  <si>
    <t>04.02.2020 13:08:20</t>
  </si>
  <si>
    <t>04.02.2020 13:08:21</t>
  </si>
  <si>
    <t>04.02.2020 13:08:23</t>
  </si>
  <si>
    <t>04.02.2020 13:09:59</t>
  </si>
  <si>
    <t>04.02.2020 13:10:00</t>
  </si>
  <si>
    <t>04.02.2020 13:10:01</t>
  </si>
  <si>
    <t>04.02.2020 13:10:21</t>
  </si>
  <si>
    <t>04.02.2020 13:10:31</t>
  </si>
  <si>
    <t>04.02.2020 13:10:33</t>
  </si>
  <si>
    <t>04.02.2020 13:10:34</t>
  </si>
  <si>
    <t>04.02.2020 13:10:36</t>
  </si>
  <si>
    <t>04.02.2020 13:11:25</t>
  </si>
  <si>
    <t>04.02.2020 13:11:27</t>
  </si>
  <si>
    <t>04.02.2020 13:11:30</t>
  </si>
  <si>
    <t>04.02.2020 13:11:31</t>
  </si>
  <si>
    <t>04.02.2020 13:11:46</t>
  </si>
  <si>
    <t>04.02.2020 13:11:48</t>
  </si>
  <si>
    <t>04.02.2020 13:11:51</t>
  </si>
  <si>
    <t>04.02.2020 13:11:52</t>
  </si>
  <si>
    <t>04.02.2020 13:12:12</t>
  </si>
  <si>
    <t>04.02.2020 13:12:13</t>
  </si>
  <si>
    <t>04.02.2020 13:12:30</t>
  </si>
  <si>
    <t>04.02.2020 13:12:31</t>
  </si>
  <si>
    <t>04.02.2020 13:13:27</t>
  </si>
  <si>
    <t>04.02.2020 13:13:28</t>
  </si>
  <si>
    <t>04.02.2020 13:14:43</t>
  </si>
  <si>
    <t>04.02.2020 13:14:45</t>
  </si>
  <si>
    <t>04.02.2020 13:14:46</t>
  </si>
  <si>
    <t>04.02.2020 13:15:15</t>
  </si>
  <si>
    <t>04.02.2020 13:15:16</t>
  </si>
  <si>
    <t>04.02.2020 13:15:18</t>
  </si>
  <si>
    <t>04.02.2020 13:15:19</t>
  </si>
  <si>
    <t>04.02.2020 13:15:21</t>
  </si>
  <si>
    <t>04.02.2020 13:15:31</t>
  </si>
  <si>
    <t>04.02.2020 13:15:33</t>
  </si>
  <si>
    <t>04.02.2020 13:15:34</t>
  </si>
  <si>
    <t>04.02.2020 13:15:36</t>
  </si>
  <si>
    <t>04.02.2020 13:15:37</t>
  </si>
  <si>
    <t>04.02.2020 13:15:58</t>
  </si>
  <si>
    <t>04.02.2020 13:16:01</t>
  </si>
  <si>
    <t>04.02.2020 13:16:54</t>
  </si>
  <si>
    <t>04.02.2020 13:16:58</t>
  </si>
  <si>
    <t>04.02.2020 13:17:00</t>
  </si>
  <si>
    <t>04.02.2020 13:17:03</t>
  </si>
  <si>
    <t>04.02.2020 13:17:04</t>
  </si>
  <si>
    <t>04.02.2020 13:17:18</t>
  </si>
  <si>
    <t>04.02.2020 13:17:19</t>
  </si>
  <si>
    <t>04.02.2020 13:17:45</t>
  </si>
  <si>
    <t>04.02.2020 13:17:46</t>
  </si>
  <si>
    <t>04.02.2020 13:17:48</t>
  </si>
  <si>
    <t>04.02.2020 13:17:49</t>
  </si>
  <si>
    <t>04.02.2020 13:17:54</t>
  </si>
  <si>
    <t>04.02.2020 13:17:55</t>
  </si>
  <si>
    <t>04.02.2020 13:17:57</t>
  </si>
  <si>
    <t>04.02.2020 13:17:58</t>
  </si>
  <si>
    <t>04.02.2020 13:18:00</t>
  </si>
  <si>
    <t>04.02.2020 13:18:45</t>
  </si>
  <si>
    <t>04.02.2020 13:18:46</t>
  </si>
  <si>
    <t>04.02.2020 13:18:48</t>
  </si>
  <si>
    <t>04.02.2020 13:19:36</t>
  </si>
  <si>
    <t>04.02.2020 13:19:37</t>
  </si>
  <si>
    <t>04.02.2020 13:19:39</t>
  </si>
  <si>
    <t>04.02.2020 13:19:40</t>
  </si>
  <si>
    <t>04.02.2020 13:19:46</t>
  </si>
  <si>
    <t>04.02.2020 13:19:48</t>
  </si>
  <si>
    <t>04.02.2020 13:19:58</t>
  </si>
  <si>
    <t>04.02.2020 13:20:00</t>
  </si>
  <si>
    <t>04.02.2020 13:20:01</t>
  </si>
  <si>
    <t>04.02.2020 13:20:27</t>
  </si>
  <si>
    <t>04.02.2020 13:20:28</t>
  </si>
  <si>
    <t>04.02.2020 13:20:30</t>
  </si>
  <si>
    <t>04.02.2020 13:20:33</t>
  </si>
  <si>
    <t>04.02.2020 13:21:18</t>
  </si>
  <si>
    <t>04.02.2020 13:21:19</t>
  </si>
  <si>
    <t>04.02.2020 13:21:21</t>
  </si>
  <si>
    <t>04.02.2020 13:21:22</t>
  </si>
  <si>
    <t>04.02.2020 13:21:24</t>
  </si>
  <si>
    <t>04.02.2020 13:21:28</t>
  </si>
  <si>
    <t>04.02.2020 13:21:30</t>
  </si>
  <si>
    <t>04.02.2020 13:21:31</t>
  </si>
  <si>
    <t>04.02.2020 13:21:34</t>
  </si>
  <si>
    <t>04.02.2020 13:21:37</t>
  </si>
  <si>
    <t>04.02.2020 13:21:39</t>
  </si>
  <si>
    <t>04.02.2020 13:22:55</t>
  </si>
  <si>
    <t>04.02.2020 13:22:57</t>
  </si>
  <si>
    <t>04.02.2020 13:22:58</t>
  </si>
  <si>
    <t>04.02.2020 13:23:03</t>
  </si>
  <si>
    <t>04.02.2020 13:23:04</t>
  </si>
  <si>
    <t>04.02.2020 13:23:06</t>
  </si>
  <si>
    <t>04.02.2020 13:23:07</t>
  </si>
  <si>
    <t>04.02.2020 13:23:09</t>
  </si>
  <si>
    <t>04.02.2020 13:23:10</t>
  </si>
  <si>
    <t>04.02.2020 13:23:18</t>
  </si>
  <si>
    <t>04.02.2020 13:23:19</t>
  </si>
  <si>
    <t>04.02.2020 13:23:21</t>
  </si>
  <si>
    <t>04.02.2020 13:23:22</t>
  </si>
  <si>
    <t>04.02.2020 13:23:34</t>
  </si>
  <si>
    <t>04.02.2020 13:23:36</t>
  </si>
  <si>
    <t>04.02.2020 13:23:37</t>
  </si>
  <si>
    <t>04.02.2020 13:23:51</t>
  </si>
  <si>
    <t>04.02.2020 13:23:52</t>
  </si>
  <si>
    <t>04.02.2020 13:23:54</t>
  </si>
  <si>
    <t>04.02.2020 13:23:55</t>
  </si>
  <si>
    <t>04.02.2020 13:23:57</t>
  </si>
  <si>
    <t>04.02.2020 13:24:21</t>
  </si>
  <si>
    <t>04.02.2020 13:24:22</t>
  </si>
  <si>
    <t>04.02.2020 13:24:24</t>
  </si>
  <si>
    <t>04.02.2020 13:25:18</t>
  </si>
  <si>
    <t>04.02.2020 13:25:19</t>
  </si>
  <si>
    <t>04.02.2020 13:25:28</t>
  </si>
  <si>
    <t>04.02.2020 13:25:30</t>
  </si>
  <si>
    <t>04.02.2020 13:25:34</t>
  </si>
  <si>
    <t>04.02.2020 13:25:36</t>
  </si>
  <si>
    <t>04.02.2020 13:25:54</t>
  </si>
  <si>
    <t>04.02.2020 13:25:55</t>
  </si>
  <si>
    <t>04.02.2020 13:25:57</t>
  </si>
  <si>
    <t>04.02.2020 13:25:58</t>
  </si>
  <si>
    <t>04.02.2020 13:26:00</t>
  </si>
  <si>
    <t>04.02.2020 13:26:30</t>
  </si>
  <si>
    <t>04.02.2020 13:26:31</t>
  </si>
  <si>
    <t>04.02.2020 13:26:33</t>
  </si>
  <si>
    <t>04.02.2020 13:26:34</t>
  </si>
  <si>
    <t>04.02.2020 13:26:36</t>
  </si>
  <si>
    <t>04.02.2020 13:27:16</t>
  </si>
  <si>
    <t>04.02.2020 13:27:18</t>
  </si>
  <si>
    <t>04.02.2020 13:27:19</t>
  </si>
  <si>
    <t>04.02.2020 13:27:21</t>
  </si>
  <si>
    <t>04.02.2020 13:27:22</t>
  </si>
  <si>
    <t>04.02.2020 13:28:16</t>
  </si>
  <si>
    <t>04.02.2020 13:28:18</t>
  </si>
  <si>
    <t>04.02.2020 13:28:19</t>
  </si>
  <si>
    <t>04.02.2020 13:28:21</t>
  </si>
  <si>
    <t>04.02.2020 13:29:33</t>
  </si>
  <si>
    <t>04.02.2020 13:29:42</t>
  </si>
  <si>
    <t>04.02.2020 13:31:09</t>
  </si>
  <si>
    <t>04.02.2020 13:31:10</t>
  </si>
  <si>
    <t>04.02.2020 13:31:12</t>
  </si>
  <si>
    <t>04.02.2020 13:31:13</t>
  </si>
  <si>
    <t>04.02.2020 13:31:27</t>
  </si>
  <si>
    <t>04.02.2020 13:31:28</t>
  </si>
  <si>
    <t>04.02.2020 13:31:30</t>
  </si>
  <si>
    <t>04.02.2020 13:31:31</t>
  </si>
  <si>
    <t>04.02.2020 13:32:06</t>
  </si>
  <si>
    <t>04.02.2020 13:32:07</t>
  </si>
  <si>
    <t>04.02.2020 13:32:09</t>
  </si>
  <si>
    <t>04.02.2020 13:32:34</t>
  </si>
  <si>
    <t>04.02.2020 13:32:36</t>
  </si>
  <si>
    <t>04.02.2020 13:32:37</t>
  </si>
  <si>
    <t>04.02.2020 13:32:39</t>
  </si>
  <si>
    <t>04.02.2020 13:32:40</t>
  </si>
  <si>
    <t>04.02.2020 13:32:45</t>
  </si>
  <si>
    <t>04.02.2020 13:32:48</t>
  </si>
  <si>
    <t>04.02.2020 13:33:10</t>
  </si>
  <si>
    <t>04.02.2020 13:33:11</t>
  </si>
  <si>
    <t>04.02.2020 13:33:13</t>
  </si>
  <si>
    <t>04.02.2020 13:33:14</t>
  </si>
  <si>
    <t>04.02.2020 13:33:16</t>
  </si>
  <si>
    <t>04.02.2020 13:33:34</t>
  </si>
  <si>
    <t>04.02.2020 13:33:35</t>
  </si>
  <si>
    <t>04.02.2020 13:33:37</t>
  </si>
  <si>
    <t>04.02.2020 13:33:40</t>
  </si>
  <si>
    <t>04.02.2020 13:34:23</t>
  </si>
  <si>
    <t>04.02.2020 13:34:25</t>
  </si>
  <si>
    <t>04.02.2020 13:34:26</t>
  </si>
  <si>
    <t>04.02.2020 13:34:28</t>
  </si>
  <si>
    <t>04.02.2020 13:34:29</t>
  </si>
  <si>
    <t>04.02.2020 13:34:31</t>
  </si>
  <si>
    <t>04.02.2020 13:35:34</t>
  </si>
  <si>
    <t>04.02.2020 13:35:35</t>
  </si>
  <si>
    <t>04.02.2020 13:35:37</t>
  </si>
  <si>
    <t>04.02.2020 13:35:38</t>
  </si>
  <si>
    <t>04.02.2020 13:35:40</t>
  </si>
  <si>
    <t>04.02.2020 13:35:41</t>
  </si>
  <si>
    <t>04.02.2020 13:36:46</t>
  </si>
  <si>
    <t>04.02.2020 13:36:47</t>
  </si>
  <si>
    <t>04.02.2020 13:36:49</t>
  </si>
  <si>
    <t>04.02.2020 13:36:50</t>
  </si>
  <si>
    <t>04.02.2020 13:38:34</t>
  </si>
  <si>
    <t>04.02.2020 13:38:35</t>
  </si>
  <si>
    <t>04.02.2020 13:38:37</t>
  </si>
  <si>
    <t>04.02.2020 13:39:52</t>
  </si>
  <si>
    <t>04.02.2020 13:39:55</t>
  </si>
  <si>
    <t>04.02.2020 13:39:56</t>
  </si>
  <si>
    <t>04.02.2020 13:39:58</t>
  </si>
  <si>
    <t>04.02.2020 13:39:59</t>
  </si>
  <si>
    <t>04.02.2020 13:40:05</t>
  </si>
  <si>
    <t>04.02.2020 13:40:07</t>
  </si>
  <si>
    <t>04.02.2020 13:40:08</t>
  </si>
  <si>
    <t>04.02.2020 13:41:04</t>
  </si>
  <si>
    <t>04.02.2020 13:41:05</t>
  </si>
  <si>
    <t>04.02.2020 13:41:07</t>
  </si>
  <si>
    <t>04.02.2020 13:41:10</t>
  </si>
  <si>
    <t>04.02.2020 13:41:44</t>
  </si>
  <si>
    <t>04.02.2020 13:41:46</t>
  </si>
  <si>
    <t>04.02.2020 13:41:47</t>
  </si>
  <si>
    <t>04.02.2020 13:41:50</t>
  </si>
  <si>
    <t>04.02.2020 13:42:02</t>
  </si>
  <si>
    <t>04.02.2020 13:42:04</t>
  </si>
  <si>
    <t>04.02.2020 13:42:05</t>
  </si>
  <si>
    <t>04.02.2020 13:42:08</t>
  </si>
  <si>
    <t>04.02.2020 13:42:14</t>
  </si>
  <si>
    <t>04.02.2020 13:42:16</t>
  </si>
  <si>
    <t>04.02.2020 13:42:17</t>
  </si>
  <si>
    <t>04.02.2020 13:43:07</t>
  </si>
  <si>
    <t>04.02.2020 13:43:08</t>
  </si>
  <si>
    <t>04.02.2020 13:43:11</t>
  </si>
  <si>
    <t>04.02.2020 13:43:43</t>
  </si>
  <si>
    <t>04.02.2020 13:43:44</t>
  </si>
  <si>
    <t>04.02.2020 13:43:46</t>
  </si>
  <si>
    <t>04.02.2020 13:43:47</t>
  </si>
  <si>
    <t>04.02.2020 13:43:49</t>
  </si>
  <si>
    <t>04.02.2020 13:43:50</t>
  </si>
  <si>
    <t>04.02.2020 13:43:52</t>
  </si>
  <si>
    <t>04.02.2020 13:44:01</t>
  </si>
  <si>
    <t>04.02.2020 13:44:02</t>
  </si>
  <si>
    <t>04.02.2020 13:44:05</t>
  </si>
  <si>
    <t>04.02.2020 13:44:07</t>
  </si>
  <si>
    <t>04.02.2020 13:44:10</t>
  </si>
  <si>
    <t>04.02.2020 13:44:40</t>
  </si>
  <si>
    <t>04.02.2020 13:44:46</t>
  </si>
  <si>
    <t>04.02.2020 13:44:47</t>
  </si>
  <si>
    <t>04.02.2020 13:44:49</t>
  </si>
  <si>
    <t>04.02.2020 13:44:58</t>
  </si>
  <si>
    <t>04.02.2020 13:44:59</t>
  </si>
  <si>
    <t>04.02.2020 13:45:01</t>
  </si>
  <si>
    <t>04.02.2020 13:45:02</t>
  </si>
  <si>
    <t>04.02.2020 13:45:04</t>
  </si>
  <si>
    <t>04.02.2020 13:46:14</t>
  </si>
  <si>
    <t>04.02.2020 13:46:16</t>
  </si>
  <si>
    <t>04.02.2020 13:46:17</t>
  </si>
  <si>
    <t>04.02.2020 13:46:32</t>
  </si>
  <si>
    <t>04.02.2020 13:46:34</t>
  </si>
  <si>
    <t>04.02.2020 13:47:43</t>
  </si>
  <si>
    <t>04.02.2020 13:47:44</t>
  </si>
  <si>
    <t>04.02.2020 13:47:46</t>
  </si>
  <si>
    <t>04.02.2020 13:47:47</t>
  </si>
  <si>
    <t>04.02.2020 13:47:49</t>
  </si>
  <si>
    <t>04.02.2020 13:48:40</t>
  </si>
  <si>
    <t>04.02.2020 13:48:43</t>
  </si>
  <si>
    <t>04.02.2020 13:48:44</t>
  </si>
  <si>
    <t>04.02.2020 13:48:49</t>
  </si>
  <si>
    <t>04.02.2020 13:48:50</t>
  </si>
  <si>
    <t>04.02.2020 13:49:46</t>
  </si>
  <si>
    <t>04.02.2020 13:49:47</t>
  </si>
  <si>
    <t>04.02.2020 13:49:49</t>
  </si>
  <si>
    <t>04.02.2020 13:49:50</t>
  </si>
  <si>
    <t>04.02.2020 13:49:52</t>
  </si>
  <si>
    <t>04.02.2020 13:49:59</t>
  </si>
  <si>
    <t>04.02.2020 13:50:01</t>
  </si>
  <si>
    <t>04.02.2020 13:50:02</t>
  </si>
  <si>
    <t>04.02.2020 13:50:52</t>
  </si>
  <si>
    <t>04.02.2020 13:50:53</t>
  </si>
  <si>
    <t>04.02.2020 13:50:55</t>
  </si>
  <si>
    <t>04.02.2020 13:50:58</t>
  </si>
  <si>
    <t>04.02.2020 13:52:01</t>
  </si>
  <si>
    <t>04.02.2020 13:52:02</t>
  </si>
  <si>
    <t>04.02.2020 13:52:04</t>
  </si>
  <si>
    <t>04.02.2020 13:52:07</t>
  </si>
  <si>
    <t>04.02.2020 13:52:31</t>
  </si>
  <si>
    <t>04.02.2020 13:52:32</t>
  </si>
  <si>
    <t>04.02.2020 13:52:34</t>
  </si>
  <si>
    <t>04.02.2020 13:52:35</t>
  </si>
  <si>
    <t>04.02.2020 13:52:40</t>
  </si>
  <si>
    <t>04.02.2020 13:52:41</t>
  </si>
  <si>
    <t>04.02.2020 13:52:43</t>
  </si>
  <si>
    <t>04.02.2020 13:52:44</t>
  </si>
  <si>
    <t>04.02.2020 13:52:46</t>
  </si>
  <si>
    <t>04.02.2020 13:52:49</t>
  </si>
  <si>
    <t>04.02.2020 13:52:50</t>
  </si>
  <si>
    <t>04.02.2020 13:52:52</t>
  </si>
  <si>
    <t>04.02.2020 13:52:53</t>
  </si>
  <si>
    <t>04.02.2020 13:52:55</t>
  </si>
  <si>
    <t>04.02.2020 13:52:56</t>
  </si>
  <si>
    <t>04.02.2020 13:53:31</t>
  </si>
  <si>
    <t>04.02.2020 13:53:32</t>
  </si>
  <si>
    <t>04.02.2020 13:53:34</t>
  </si>
  <si>
    <t>04.02.2020 13:53:35</t>
  </si>
  <si>
    <t>04.02.2020 13:53:37</t>
  </si>
  <si>
    <t>04.02.2020 13:53:38</t>
  </si>
  <si>
    <t>04.02.2020 13:53:40</t>
  </si>
  <si>
    <t>04.02.2020 13:53:41</t>
  </si>
  <si>
    <t>04.02.2020 13:53:57</t>
  </si>
  <si>
    <t>04.02.2020 13:54:00</t>
  </si>
  <si>
    <t>04.02.2020 13:54:02</t>
  </si>
  <si>
    <t>04.02.2020 13:54:03</t>
  </si>
  <si>
    <t>04.02.2020 13:54:08</t>
  </si>
  <si>
    <t>04.02.2020 13:54:09</t>
  </si>
  <si>
    <t>04.02.2020 13:54:48</t>
  </si>
  <si>
    <t>04.02.2020 13:54:50</t>
  </si>
  <si>
    <t>04.02.2020 13:54:51</t>
  </si>
  <si>
    <t>04.02.2020 13:54:53</t>
  </si>
  <si>
    <t>04.02.2020 13:55:42</t>
  </si>
  <si>
    <t>04.02.2020 13:55:45</t>
  </si>
  <si>
    <t>04.02.2020 13:55:47</t>
  </si>
  <si>
    <t>04.02.2020 13:55:48</t>
  </si>
  <si>
    <t>04.02.2020 13:55:50</t>
  </si>
  <si>
    <t>04.02.2020 13:56:24</t>
  </si>
  <si>
    <t>04.02.2020 13:56:26</t>
  </si>
  <si>
    <t>04.02.2020 13:56:27</t>
  </si>
  <si>
    <t>04.02.2020 13:56:30</t>
  </si>
  <si>
    <t>04.02.2020 13:57:47</t>
  </si>
  <si>
    <t>04.02.2020 13:57:51</t>
  </si>
  <si>
    <t>04.02.2020 13:57:53</t>
  </si>
  <si>
    <t>04.02.2020 13:58:42</t>
  </si>
  <si>
    <t>04.02.2020 13:58:44</t>
  </si>
  <si>
    <t>04.02.2020 13:58:45</t>
  </si>
  <si>
    <t>04.02.2020 13:58:47</t>
  </si>
  <si>
    <t>04.02.2020 13:58:48</t>
  </si>
  <si>
    <t>04.02.2020 13:58:59</t>
  </si>
  <si>
    <t>04.02.2020 13:59:00</t>
  </si>
  <si>
    <t>04.02.2020 13:59:02</t>
  </si>
  <si>
    <t>04.02.2020 13:59:03</t>
  </si>
  <si>
    <t>04.02.2020 13:59:33</t>
  </si>
  <si>
    <t>04.02.2020 13:59:35</t>
  </si>
  <si>
    <t>04.02.2020 13:59:36</t>
  </si>
  <si>
    <t>04.02.2020 13:59:39</t>
  </si>
  <si>
    <t>04.02.2020 14:00:06</t>
  </si>
  <si>
    <t>04.02.2020 14:00:08</t>
  </si>
  <si>
    <t>04.02.2020 14:00:09</t>
  </si>
  <si>
    <t>04.02.2020 14:00:11</t>
  </si>
  <si>
    <t>04.02.2020 14:00:12</t>
  </si>
  <si>
    <t>04.02.2020 14:00:14</t>
  </si>
  <si>
    <t>04.02.2020 14:00:15</t>
  </si>
  <si>
    <t>04.02.2020 14:00:33</t>
  </si>
  <si>
    <t>04.02.2020 14:01:48</t>
  </si>
  <si>
    <t>04.02.2020 14:01:50</t>
  </si>
  <si>
    <t>04.02.2020 14:01:51</t>
  </si>
  <si>
    <t>04.02.2020 14:01:53</t>
  </si>
  <si>
    <t>04.02.2020 14:01:54</t>
  </si>
  <si>
    <t>04.02.2020 14:02:27</t>
  </si>
  <si>
    <t>04.02.2020 14:02:29</t>
  </si>
  <si>
    <t>04.02.2020 14:04:12</t>
  </si>
  <si>
    <t>04.02.2020 14:04:14</t>
  </si>
  <si>
    <t>04.02.2020 14:04:15</t>
  </si>
  <si>
    <t>04.02.2020 14:04:17</t>
  </si>
  <si>
    <t>04.02.2020 14:04:18</t>
  </si>
  <si>
    <t>04.02.2020 14:04:21</t>
  </si>
  <si>
    <t>04.02.2020 14:04:23</t>
  </si>
  <si>
    <t>04.02.2020 14:04:38</t>
  </si>
  <si>
    <t>04.02.2020 14:04:39</t>
  </si>
  <si>
    <t>04.02.2020 14:05:23</t>
  </si>
  <si>
    <t>04.02.2020 14:05:24</t>
  </si>
  <si>
    <t>04.02.2020 14:05:27</t>
  </si>
  <si>
    <t>04.02.2020 14:05:29</t>
  </si>
  <si>
    <t>04.02.2020 14:05:30</t>
  </si>
  <si>
    <t>04.02.2020 14:06:11</t>
  </si>
  <si>
    <t>04.02.2020 14:06:12</t>
  </si>
  <si>
    <t>04.02.2020 14:06:14</t>
  </si>
  <si>
    <t>04.02.2020 14:06:15</t>
  </si>
  <si>
    <t>04.02.2020 14:06:21</t>
  </si>
  <si>
    <t>04.02.2020 14:06:23</t>
  </si>
  <si>
    <t>04.02.2020 14:06:24</t>
  </si>
  <si>
    <t>04.02.2020 14:06:26</t>
  </si>
  <si>
    <t>04.02.2020 14:06:27</t>
  </si>
  <si>
    <t>04.02.2020 14:06:38</t>
  </si>
  <si>
    <t>04.02.2020 14:06:39</t>
  </si>
  <si>
    <t>04.02.2020 14:06:41</t>
  </si>
  <si>
    <t>04.02.2020 14:06:42</t>
  </si>
  <si>
    <t>04.02.2020 14:06:44</t>
  </si>
  <si>
    <t>04.02.2020 14:06:45</t>
  </si>
  <si>
    <t>04.02.2020 14:07:59</t>
  </si>
  <si>
    <t>04.02.2020 14:08:00</t>
  </si>
  <si>
    <t>04.02.2020 14:08:02</t>
  </si>
  <si>
    <t>04.02.2020 14:08:03</t>
  </si>
  <si>
    <t>04.02.2020 14:08:05</t>
  </si>
  <si>
    <t>04.02.2020 14:08:06</t>
  </si>
  <si>
    <t>04.02.2020 14:08:38</t>
  </si>
  <si>
    <t>04.02.2020 14:08:39</t>
  </si>
  <si>
    <t>04.02.2020 14:08:41</t>
  </si>
  <si>
    <t>04.02.2020 14:09:02</t>
  </si>
  <si>
    <t>04.02.2020 14:09:03</t>
  </si>
  <si>
    <t>04.02.2020 14:09:06</t>
  </si>
  <si>
    <t>04.02.2020 14:09:47</t>
  </si>
  <si>
    <t>04.02.2020 14:09:48</t>
  </si>
  <si>
    <t>04.02.2020 14:09:50</t>
  </si>
  <si>
    <t>04.02.2020 14:11:09</t>
  </si>
  <si>
    <t>04.02.2020 14:11:11</t>
  </si>
  <si>
    <t>04.02.2020 14:11:12</t>
  </si>
  <si>
    <t>04.02.2020 14:11:14</t>
  </si>
  <si>
    <t>04.02.2020 14:11:42</t>
  </si>
  <si>
    <t>04.02.2020 14:11:44</t>
  </si>
  <si>
    <t>04.02.2020 14:11:45</t>
  </si>
  <si>
    <t>04.02.2020 14:11:56</t>
  </si>
  <si>
    <t>04.02.2020 14:12:05</t>
  </si>
  <si>
    <t>04.02.2020 14:12:06</t>
  </si>
  <si>
    <t>04.02.2020 14:12:08</t>
  </si>
  <si>
    <t>04.02.2020 14:12:09</t>
  </si>
  <si>
    <t>04.02.2020 14:13:21</t>
  </si>
  <si>
    <t>04.02.2020 14:13:24</t>
  </si>
  <si>
    <t>04.02.2020 14:13:26</t>
  </si>
  <si>
    <t>04.02.2020 14:13:27</t>
  </si>
  <si>
    <t>04.02.2020 14:13:29</t>
  </si>
  <si>
    <t>04.02.2020 14:13:30</t>
  </si>
  <si>
    <t>04.02.2020 14:14:11</t>
  </si>
  <si>
    <t>04.02.2020 14:14:12</t>
  </si>
  <si>
    <t>04.02.2020 14:14:14</t>
  </si>
  <si>
    <t>04.02.2020 14:14:15</t>
  </si>
  <si>
    <t>04.02.2020 14:14:29</t>
  </si>
  <si>
    <t>04.02.2020 14:14:30</t>
  </si>
  <si>
    <t>04.02.2020 14:14:32</t>
  </si>
  <si>
    <t>04.02.2020 14:14:35</t>
  </si>
  <si>
    <t>04.02.2020 14:14:45</t>
  </si>
  <si>
    <t>04.02.2020 14:14:46</t>
  </si>
  <si>
    <t>04.02.2020 14:14:48</t>
  </si>
  <si>
    <t>04.02.2020 14:14:49</t>
  </si>
  <si>
    <t>04.02.2020 14:14:51</t>
  </si>
  <si>
    <t>04.02.2020 14:14:52</t>
  </si>
  <si>
    <t>04.02.2020 14:14:55</t>
  </si>
  <si>
    <t>04.02.2020 14:15:19</t>
  </si>
  <si>
    <t>04.02.2020 14:15:21</t>
  </si>
  <si>
    <t>04.02.2020 14:15:22</t>
  </si>
  <si>
    <t>04.02.2020 14:15:27</t>
  </si>
  <si>
    <t>04.02.2020 14:15:30</t>
  </si>
  <si>
    <t>04.02.2020 14:15:31</t>
  </si>
  <si>
    <t>04.02.2020 14:15:33</t>
  </si>
  <si>
    <t>04.02.2020 14:15:34</t>
  </si>
  <si>
    <t>04.02.2020 14:16:15</t>
  </si>
  <si>
    <t>04.02.2020 14:16:16</t>
  </si>
  <si>
    <t>04.02.2020 14:17:43</t>
  </si>
  <si>
    <t>04.02.2020 14:17:45</t>
  </si>
  <si>
    <t>04.02.2020 14:17:46</t>
  </si>
  <si>
    <t>04.02.2020 14:19:01</t>
  </si>
  <si>
    <t>04.02.2020 14:19:03</t>
  </si>
  <si>
    <t>04.02.2020 14:19:04</t>
  </si>
  <si>
    <t>04.02.2020 14:19:06</t>
  </si>
  <si>
    <t>04.02.2020 14:19:07</t>
  </si>
  <si>
    <t>04.02.2020 14:19:12</t>
  </si>
  <si>
    <t>04.02.2020 14:19:25</t>
  </si>
  <si>
    <t>04.02.2020 14:19:26</t>
  </si>
  <si>
    <t>04.02.2020 14:19:28</t>
  </si>
  <si>
    <t>04.02.2020 14:19:31</t>
  </si>
  <si>
    <t>04.02.2020 14:21:44</t>
  </si>
  <si>
    <t>04.02.2020 14:21:46</t>
  </si>
  <si>
    <t>04.02.2020 14:21:47</t>
  </si>
  <si>
    <t>04.02.2020 14:22:16</t>
  </si>
  <si>
    <t>04.02.2020 14:22:17</t>
  </si>
  <si>
    <t>04.02.2020 14:22:56</t>
  </si>
  <si>
    <t>04.02.2020 14:24:11</t>
  </si>
  <si>
    <t>04.02.2020 14:24:13</t>
  </si>
  <si>
    <t>04.02.2020 14:24:16</t>
  </si>
  <si>
    <t>04.02.2020 14:26:17</t>
  </si>
  <si>
    <t>04.02.2020 14:26:19</t>
  </si>
  <si>
    <t>04.02.2020 14:26:22</t>
  </si>
  <si>
    <t>04.02.2020 14:26:23</t>
  </si>
  <si>
    <t>04.02.2020 14:26:32</t>
  </si>
  <si>
    <t>04.02.2020 14:26:33</t>
  </si>
  <si>
    <t>04.02.2020 14:26:36</t>
  </si>
  <si>
    <t>04.02.2020 14:26:38</t>
  </si>
  <si>
    <t>04.02.2020 14:26:39</t>
  </si>
  <si>
    <t>04.02.2020 14:27:23</t>
  </si>
  <si>
    <t>04.02.2020 14:27:26</t>
  </si>
  <si>
    <t>04.02.2020 14:27:27</t>
  </si>
  <si>
    <t>04.02.2020 14:28:54</t>
  </si>
  <si>
    <t>04.02.2020 14:28:56</t>
  </si>
  <si>
    <t>04.02.2020 14:29:14</t>
  </si>
  <si>
    <t>04.02.2020 14:29:15</t>
  </si>
  <si>
    <t>04.02.2020 14:29:17</t>
  </si>
  <si>
    <t>04.02.2020 14:29:18</t>
  </si>
  <si>
    <t>04.02.2020 14:29:20</t>
  </si>
  <si>
    <t>04.02.2020 14:29:21</t>
  </si>
  <si>
    <t>04.02.2020 14:29:24</t>
  </si>
  <si>
    <t>04.02.2020 14:29:39</t>
  </si>
  <si>
    <t>04.02.2020 14:29:41</t>
  </si>
  <si>
    <t>04.02.2020 14:29:42</t>
  </si>
  <si>
    <t>04.02.2020 14:30:14</t>
  </si>
  <si>
    <t>04.02.2020 14:30:15</t>
  </si>
  <si>
    <t>04.02.2020 14:31:27</t>
  </si>
  <si>
    <t>04.02.2020 14:31:29</t>
  </si>
  <si>
    <t>04.02.2020 14:34:03</t>
  </si>
  <si>
    <t>04.02.2020 14:34:04</t>
  </si>
  <si>
    <t>04.02.2020 14:34:06</t>
  </si>
  <si>
    <t>04.02.2020 14:34:27</t>
  </si>
  <si>
    <t>04.02.2020 14:34:28</t>
  </si>
  <si>
    <t>04.02.2020 14:34:40</t>
  </si>
  <si>
    <t>04.02.2020 14:34:42</t>
  </si>
  <si>
    <t>04.02.2020 14:35:04</t>
  </si>
  <si>
    <t>04.02.2020 14:35:37</t>
  </si>
  <si>
    <t>04.02.2020 14:36:09</t>
  </si>
  <si>
    <t>04.02.2020 14:36:21</t>
  </si>
  <si>
    <t>04.02.2020 14:36:30</t>
  </si>
  <si>
    <t>04.02.2020 14:37:36</t>
  </si>
  <si>
    <t>04.02.2020 14:38:33</t>
  </si>
  <si>
    <t>04.02.2020 14:40:11</t>
  </si>
  <si>
    <t>04.02.2020 14:40:44</t>
  </si>
  <si>
    <t>04.02.2020 14:40:46</t>
  </si>
  <si>
    <t>04.02.2020 14:40:52</t>
  </si>
  <si>
    <t>04.02.2020 14:41:16</t>
  </si>
  <si>
    <t>04.02.2020 14:41:35</t>
  </si>
  <si>
    <t>04.02.2020 14:41:58</t>
  </si>
  <si>
    <t>04.02.2020 14:42:19</t>
  </si>
  <si>
    <t>04.02.2020 14:42:22</t>
  </si>
  <si>
    <t>04.02.2020 14:43:45</t>
  </si>
  <si>
    <t>04.02.2020 14:43:53</t>
  </si>
  <si>
    <t>04.02.2020 14:43:54</t>
  </si>
  <si>
    <t>04.02.2020 14:44:24</t>
  </si>
  <si>
    <t>04.02.2020 14:46:51</t>
  </si>
  <si>
    <t>04.02.2020 14:46:53</t>
  </si>
  <si>
    <t>04.02.2020 14:46:59</t>
  </si>
  <si>
    <t>04.02.2020 14:47:00</t>
  </si>
  <si>
    <t>04.02.2020 14:47:02</t>
  </si>
  <si>
    <t>04.02.2020 14:47:36</t>
  </si>
  <si>
    <t>04.02.2020 14:47:38</t>
  </si>
  <si>
    <t>04.02.2020 14:47:45</t>
  </si>
  <si>
    <t>04.02.2020 14:47:47</t>
  </si>
  <si>
    <t>04.02.2020 14:47:48</t>
  </si>
  <si>
    <t>04.02.2020 14:48:05</t>
  </si>
  <si>
    <t>04.02.2020 14:48:06</t>
  </si>
  <si>
    <t>04.02.2020 14:48:08</t>
  </si>
  <si>
    <t>04.02.2020 14:48:09</t>
  </si>
  <si>
    <t>04.02.2020 14:48:11</t>
  </si>
  <si>
    <t>04.02.2020 14:48:36</t>
  </si>
  <si>
    <t>04.02.2020 14:48:38</t>
  </si>
  <si>
    <t>04.02.2020 14:50:15</t>
  </si>
  <si>
    <t>04.02.2020 14:50:17</t>
  </si>
  <si>
    <t>04.02.2020 14:50:18</t>
  </si>
  <si>
    <t>04.02.2020 14:50:30</t>
  </si>
  <si>
    <t>04.02.2020 14:50:32</t>
  </si>
  <si>
    <t>04.02.2020 14:51:24</t>
  </si>
  <si>
    <t>04.02.2020 14:51:27</t>
  </si>
  <si>
    <t>04.02.2020 14:51:29</t>
  </si>
  <si>
    <t>04.02.2020 14:51:30</t>
  </si>
  <si>
    <t>04.02.2020 14:51:32</t>
  </si>
  <si>
    <t>04.02.2020 14:51:35</t>
  </si>
  <si>
    <t>04.02.2020 14:51:36</t>
  </si>
  <si>
    <t>04.02.2020 14:51:38</t>
  </si>
  <si>
    <t>04.02.2020 14:51:39</t>
  </si>
  <si>
    <t>04.02.2020 14:51:41</t>
  </si>
  <si>
    <t>04.02.2020 14:51:44</t>
  </si>
  <si>
    <t>04.02.2020 14:52:14</t>
  </si>
  <si>
    <t>04.02.2020 14:52:15</t>
  </si>
  <si>
    <t>04.02.2020 14:52:17</t>
  </si>
  <si>
    <t>04.02.2020 14:52:23</t>
  </si>
  <si>
    <t>04.02.2020 14:52:24</t>
  </si>
  <si>
    <t>04.02.2020 14:52:38</t>
  </si>
  <si>
    <t>04.02.2020 14:52:42</t>
  </si>
  <si>
    <t>04.02.2020 14:52:44</t>
  </si>
  <si>
    <t>04.02.2020 14:53:09</t>
  </si>
  <si>
    <t>04.02.2020 14:53:11</t>
  </si>
  <si>
    <t>04.02.2020 14:53:12</t>
  </si>
  <si>
    <t>04.02.2020 14:54:09</t>
  </si>
  <si>
    <t>04.02.2020 14:54:12</t>
  </si>
  <si>
    <t>04.02.2020 14:54:14</t>
  </si>
  <si>
    <t>04.02.2020 14:54:15</t>
  </si>
  <si>
    <t>04.02.2020 14:55:21</t>
  </si>
  <si>
    <t>04.02.2020 14:55:23</t>
  </si>
  <si>
    <t>04.02.2020 14:55:24</t>
  </si>
  <si>
    <t>04.02.2020 14:56:08</t>
  </si>
  <si>
    <t>04.02.2020 14:56:09</t>
  </si>
  <si>
    <t>04.02.2020 14:56:11</t>
  </si>
  <si>
    <t>04.02.2020 14:56:12</t>
  </si>
  <si>
    <t>04.02.2020 14:56:33</t>
  </si>
  <si>
    <t>04.02.2020 14:56:35</t>
  </si>
  <si>
    <t>04.02.2020 14:56:51</t>
  </si>
  <si>
    <t>04.02.2020 14:56:53</t>
  </si>
  <si>
    <t>04.02.2020 14:56:54</t>
  </si>
  <si>
    <t>04.02.2020 14:56:56</t>
  </si>
  <si>
    <t>04.02.2020 14:57:33</t>
  </si>
  <si>
    <t>04.02.2020 14:57:35</t>
  </si>
  <si>
    <t>04.02.2020 14:57:36</t>
  </si>
  <si>
    <t>04.02.2020 14:57:39</t>
  </si>
  <si>
    <t>04.02.2020 14:57:41</t>
  </si>
  <si>
    <t>04.02.2020 14:57:42</t>
  </si>
  <si>
    <t>04.02.2020 14:57:44</t>
  </si>
  <si>
    <t>04.02.2020 14:57:47</t>
  </si>
  <si>
    <t>04.02.2020 14:57:48</t>
  </si>
  <si>
    <t>04.02.2020 14:57:50</t>
  </si>
  <si>
    <t>04.02.2020 14:57:51</t>
  </si>
  <si>
    <t>04.02.2020 14:57:56</t>
  </si>
  <si>
    <t>04.02.2020 14:58:08</t>
  </si>
  <si>
    <t>04.02.2020 14:58:09</t>
  </si>
  <si>
    <t>04.02.2020 14:58:11</t>
  </si>
  <si>
    <t>04.02.2020 14:58:14</t>
  </si>
  <si>
    <t>04.02.2020 14:58:21</t>
  </si>
  <si>
    <t>04.02.2020 14:58:23</t>
  </si>
  <si>
    <t>04.02.2020 14:58:24</t>
  </si>
  <si>
    <t>04.02.2020 14:58:56</t>
  </si>
  <si>
    <t>04.02.2020 14:58:57</t>
  </si>
  <si>
    <t>04.02.2020 14:58:59</t>
  </si>
  <si>
    <t>04.02.2020 14:59:03</t>
  </si>
  <si>
    <t>04.02.2020 14:59:05</t>
  </si>
  <si>
    <t>04.02.2020 14:59:23</t>
  </si>
  <si>
    <t>04.02.2020 14:59:24</t>
  </si>
  <si>
    <t>04.02.2020 14:59:26</t>
  </si>
  <si>
    <t>04.02.2020 14:59:27</t>
  </si>
  <si>
    <t>04.02.2020 15:00:05</t>
  </si>
  <si>
    <t>04.02.2020 15:00:06</t>
  </si>
  <si>
    <t>04.02.2020 15:00:09</t>
  </si>
  <si>
    <t>04.02.2020 15:00:11</t>
  </si>
  <si>
    <t>04.02.2020 15:00:12</t>
  </si>
  <si>
    <t>04.02.2020 15:00:48</t>
  </si>
  <si>
    <t>04.02.2020 15:00:50</t>
  </si>
  <si>
    <t>04.02.2020 15:00:51</t>
  </si>
  <si>
    <t>04.02.2020 15:02:45</t>
  </si>
  <si>
    <t>04.02.2020 15:02:47</t>
  </si>
  <si>
    <t>04.02.2020 15:02:53</t>
  </si>
  <si>
    <t>04.02.2020 15:02:54</t>
  </si>
  <si>
    <t>04.02.2020 15:02:56</t>
  </si>
  <si>
    <t>04.02.2020 15:03:11</t>
  </si>
  <si>
    <t>04.02.2020 15:03:12</t>
  </si>
  <si>
    <t>04.02.2020 15:03:14</t>
  </si>
  <si>
    <t>04.02.2020 15:03:29</t>
  </si>
  <si>
    <t>04.02.2020 15:03:30</t>
  </si>
  <si>
    <t>04.02.2020 15:03:32</t>
  </si>
  <si>
    <t>04.02.2020 15:03:33</t>
  </si>
  <si>
    <t>04.02.2020 15:03:35</t>
  </si>
  <si>
    <t>04.02.2020 15:03:36</t>
  </si>
  <si>
    <t>04.02.2020 15:03:38</t>
  </si>
  <si>
    <t>04.02.2020 15:03:39</t>
  </si>
  <si>
    <t>04.02.2020 15:03:41</t>
  </si>
  <si>
    <t>04.02.2020 15:03:42</t>
  </si>
  <si>
    <t>04.02.2020 15:03:44</t>
  </si>
  <si>
    <t>04.02.2020 15:03:47</t>
  </si>
  <si>
    <t>04.02.2020 15:04:00</t>
  </si>
  <si>
    <t>04.02.2020 15:04:02</t>
  </si>
  <si>
    <t>04.02.2020 15:04:03</t>
  </si>
  <si>
    <t>04.02.2020 15:04:11</t>
  </si>
  <si>
    <t>04.02.2020 15:04:14</t>
  </si>
  <si>
    <t>04.02.2020 15:05:33</t>
  </si>
  <si>
    <t>04.02.2020 15:05:36</t>
  </si>
  <si>
    <t>04.02.2020 15:05:38</t>
  </si>
  <si>
    <t>04.02.2020 15:05:48</t>
  </si>
  <si>
    <t>04.02.2020 15:05:50</t>
  </si>
  <si>
    <t>04.02.2020 15:05:51</t>
  </si>
  <si>
    <t>04.02.2020 15:06:48</t>
  </si>
  <si>
    <t>04.02.2020 15:06:50</t>
  </si>
  <si>
    <t>04.02.2020 15:06:51</t>
  </si>
  <si>
    <t>04.02.2020 15:07:08</t>
  </si>
  <si>
    <t>04.02.2020 15:07:09</t>
  </si>
  <si>
    <t>04.02.2020 15:07:11</t>
  </si>
  <si>
    <t>04.02.2020 15:07:12</t>
  </si>
  <si>
    <t>04.02.2020 15:07:26</t>
  </si>
  <si>
    <t>04.02.2020 15:07:27</t>
  </si>
  <si>
    <t>04.02.2020 15:07:29</t>
  </si>
  <si>
    <t>04.02.2020 15:07:30</t>
  </si>
  <si>
    <t>04.02.2020 15:07:32</t>
  </si>
  <si>
    <t>04.02.2020 15:08:03</t>
  </si>
  <si>
    <t>04.02.2020 15:08:05</t>
  </si>
  <si>
    <t>04.02.2020 15:08:06</t>
  </si>
  <si>
    <t>04.02.2020 15:08:30</t>
  </si>
  <si>
    <t>04.02.2020 15:09:38</t>
  </si>
  <si>
    <t>04.02.2020 15:09:39</t>
  </si>
  <si>
    <t>04.02.2020 15:09:42</t>
  </si>
  <si>
    <t>04.02.2020 15:09:44</t>
  </si>
  <si>
    <t>04.02.2020 15:10:39</t>
  </si>
  <si>
    <t>04.02.2020 15:10:41</t>
  </si>
  <si>
    <t>04.02.2020 15:10:59</t>
  </si>
  <si>
    <t>04.02.2020 15:11:00</t>
  </si>
  <si>
    <t>04.02.2020 15:11:03</t>
  </si>
  <si>
    <t>04.02.2020 15:11:09</t>
  </si>
  <si>
    <t>04.02.2020 15:11:12</t>
  </si>
  <si>
    <t>04.02.2020 15:11:14</t>
  </si>
  <si>
    <t>04.02.2020 15:11:15</t>
  </si>
  <si>
    <t>04.02.2020 15:11:20</t>
  </si>
  <si>
    <t>04.02.2020 15:11:35</t>
  </si>
  <si>
    <t>04.02.2020 15:11:36</t>
  </si>
  <si>
    <t>04.02.2020 15:11:39</t>
  </si>
  <si>
    <t>04.02.2020 15:11:41</t>
  </si>
  <si>
    <t>04.02.2020 15:12:29</t>
  </si>
  <si>
    <t>04.02.2020 15:12:30</t>
  </si>
  <si>
    <t>04.02.2020 15:12:32</t>
  </si>
  <si>
    <t>04.02.2020 15:12:33</t>
  </si>
  <si>
    <t>04.02.2020 15:13:02</t>
  </si>
  <si>
    <t>04.02.2020 15:13:03</t>
  </si>
  <si>
    <t>04.02.2020 15:13:05</t>
  </si>
  <si>
    <t>04.02.2020 15:13:08</t>
  </si>
  <si>
    <t>04.02.2020 15:13:09</t>
  </si>
  <si>
    <t>04.02.2020 15:14:12</t>
  </si>
  <si>
    <t>04.02.2020 15:14:13</t>
  </si>
  <si>
    <t>04.02.2020 15:14:33</t>
  </si>
  <si>
    <t>04.02.2020 15:14:52</t>
  </si>
  <si>
    <t>04.02.2020 15:14:54</t>
  </si>
  <si>
    <t>04.02.2020 15:15:21</t>
  </si>
  <si>
    <t>04.02.2020 15:15:22</t>
  </si>
  <si>
    <t>04.02.2020 15:15:24</t>
  </si>
  <si>
    <t>04.02.2020 15:16:01</t>
  </si>
  <si>
    <t>04.02.2020 15:16:03</t>
  </si>
  <si>
    <t>04.02.2020 15:16:04</t>
  </si>
  <si>
    <t>04.02.2020 15:16:06</t>
  </si>
  <si>
    <t>04.02.2020 15:16:07</t>
  </si>
  <si>
    <t>04.02.2020 15:16:31</t>
  </si>
  <si>
    <t>04.02.2020 15:16:33</t>
  </si>
  <si>
    <t>04.02.2020 15:16:34</t>
  </si>
  <si>
    <t>04.02.2020 15:16:36</t>
  </si>
  <si>
    <t>04.02.2020 15:16:37</t>
  </si>
  <si>
    <t>04.02.2020 15:17:07</t>
  </si>
  <si>
    <t>04.02.2020 15:17:09</t>
  </si>
  <si>
    <t>04.02.2020 15:17:13</t>
  </si>
  <si>
    <t>04.02.2020 15:17:25</t>
  </si>
  <si>
    <t>04.02.2020 15:17:27</t>
  </si>
  <si>
    <t>04.02.2020 15:17:28</t>
  </si>
  <si>
    <t>04.02.2020 15:17:31</t>
  </si>
  <si>
    <t>04.02.2020 15:17:33</t>
  </si>
  <si>
    <t>04.02.2020 15:17:34</t>
  </si>
  <si>
    <t>04.02.2020 15:17:37</t>
  </si>
  <si>
    <t>04.02.2020 15:18:16</t>
  </si>
  <si>
    <t>04.02.2020 15:18:18</t>
  </si>
  <si>
    <t>04.02.2020 15:18:19</t>
  </si>
  <si>
    <t>04.02.2020 15:18:21</t>
  </si>
  <si>
    <t>04.02.2020 15:18:22</t>
  </si>
  <si>
    <t>04.02.2020 15:19:04</t>
  </si>
  <si>
    <t>04.02.2020 15:19:06</t>
  </si>
  <si>
    <t>04.02.2020 15:19:07</t>
  </si>
  <si>
    <t>04.02.2020 15:19:09</t>
  </si>
  <si>
    <t>04.02.2020 15:19:57</t>
  </si>
  <si>
    <t>04.02.2020 15:19:58</t>
  </si>
  <si>
    <t>04.02.2020 15:20:34</t>
  </si>
  <si>
    <t>04.02.2020 15:20:36</t>
  </si>
  <si>
    <t>04.02.2020 15:20:37</t>
  </si>
  <si>
    <t>04.02.2020 15:20:55</t>
  </si>
  <si>
    <t>04.02.2020 15:20:58</t>
  </si>
  <si>
    <t>04.02.2020 15:21:00</t>
  </si>
  <si>
    <t>04.02.2020 15:21:01</t>
  </si>
  <si>
    <t>04.02.2020 15:21:03</t>
  </si>
  <si>
    <t>04.02.2020 15:21:04</t>
  </si>
  <si>
    <t>04.02.2020 15:21:06</t>
  </si>
  <si>
    <t>04.02.2020 15:21:46</t>
  </si>
  <si>
    <t>04.02.2020 15:21:48</t>
  </si>
  <si>
    <t>04.02.2020 15:21:49</t>
  </si>
  <si>
    <t>04.02.2020 15:21:52</t>
  </si>
  <si>
    <t>04.02.2020 15:21:54</t>
  </si>
  <si>
    <t>04.02.2020 15:21:58</t>
  </si>
  <si>
    <t>04.02.2020 15:22:00</t>
  </si>
  <si>
    <t>04.02.2020 15:22:01</t>
  </si>
  <si>
    <t>04.02.2020 15:22:04</t>
  </si>
  <si>
    <t>04.02.2020 15:22:27</t>
  </si>
  <si>
    <t>04.02.2020 15:22:28</t>
  </si>
  <si>
    <t>04.02.2020 15:22:30</t>
  </si>
  <si>
    <t>04.02.2020 15:23:33</t>
  </si>
  <si>
    <t>04.02.2020 15:23:34</t>
  </si>
  <si>
    <t>04.02.2020 15:23:36</t>
  </si>
  <si>
    <t>04.02.2020 15:23:39</t>
  </si>
  <si>
    <t>04.02.2020 15:24:21</t>
  </si>
  <si>
    <t>04.02.2020 15:24:22</t>
  </si>
  <si>
    <t>04.02.2020 15:24:24</t>
  </si>
  <si>
    <t>04.02.2020 15:25:21</t>
  </si>
  <si>
    <t>04.02.2020 15:25:22</t>
  </si>
  <si>
    <t>04.02.2020 15:26:21</t>
  </si>
  <si>
    <t>04.02.2020 15:26:22</t>
  </si>
  <si>
    <t>04.02.2020 15:26:28</t>
  </si>
  <si>
    <t>04.02.2020 15:26:30</t>
  </si>
  <si>
    <t>04.02.2020 15:26:31</t>
  </si>
  <si>
    <t>04.02.2020 15:26:33</t>
  </si>
  <si>
    <t>04.02.2020 15:26:34</t>
  </si>
  <si>
    <t>04.02.2020 15:27:15</t>
  </si>
  <si>
    <t>04.02.2020 15:27:16</t>
  </si>
  <si>
    <t>04.02.2020 15:27:18</t>
  </si>
  <si>
    <t>04.02.2020 15:27:33</t>
  </si>
  <si>
    <t>04.02.2020 15:27:34</t>
  </si>
  <si>
    <t>04.02.2020 15:27:37</t>
  </si>
  <si>
    <t>04.02.2020 15:28:27</t>
  </si>
  <si>
    <t>04.02.2020 15:28:28</t>
  </si>
  <si>
    <t>04.02.2020 15:28:30</t>
  </si>
  <si>
    <t>04.02.2020 15:29:09</t>
  </si>
  <si>
    <t>04.02.2020 15:29:12</t>
  </si>
  <si>
    <t>04.02.2020 15:29:16</t>
  </si>
  <si>
    <t>04.02.2020 15:29:18</t>
  </si>
  <si>
    <t>04.02.2020 15:29:19</t>
  </si>
  <si>
    <t>04.02.2020 15:29:28</t>
  </si>
  <si>
    <t>04.02.2020 15:29:30</t>
  </si>
  <si>
    <t>04.02.2020 15:29:31</t>
  </si>
  <si>
    <t>04.02.2020 15:29:33</t>
  </si>
  <si>
    <t>04.02.2020 15:31:27</t>
  </si>
  <si>
    <t>04.02.2020 15:31:28</t>
  </si>
  <si>
    <t>04.02.2020 15:31:30</t>
  </si>
  <si>
    <t>04.02.2020 15:31:31</t>
  </si>
  <si>
    <t>04.02.2020 15:32:40</t>
  </si>
  <si>
    <t>04.02.2020 15:32:42</t>
  </si>
  <si>
    <t>04.02.2020 15:32:43</t>
  </si>
  <si>
    <t>04.02.2020 15:32:45</t>
  </si>
  <si>
    <t>04.02.2020 15:32:46</t>
  </si>
  <si>
    <t>04.02.2020 15:32:51</t>
  </si>
  <si>
    <t>04.02.2020 15:32:54</t>
  </si>
  <si>
    <t>04.02.2020 15:32:55</t>
  </si>
  <si>
    <t>04.02.2020 15:33:06</t>
  </si>
  <si>
    <t>04.02.2020 15:33:07</t>
  </si>
  <si>
    <t>04.02.2020 15:33:09</t>
  </si>
  <si>
    <t>04.02.2020 15:33:22</t>
  </si>
  <si>
    <t>04.02.2020 15:33:24</t>
  </si>
  <si>
    <t>04.02.2020 15:34:22</t>
  </si>
  <si>
    <t>04.02.2020 15:34:24</t>
  </si>
  <si>
    <t>04.02.2020 15:35:01</t>
  </si>
  <si>
    <t>04.02.2020 15:35:03</t>
  </si>
  <si>
    <t>04.02.2020 15:35:04</t>
  </si>
  <si>
    <t>04.02.2020 15:35:22</t>
  </si>
  <si>
    <t>04.02.2020 15:35:24</t>
  </si>
  <si>
    <t>04.02.2020 15:35:25</t>
  </si>
  <si>
    <t>04.02.2020 15:35:28</t>
  </si>
  <si>
    <t>04.02.2020 15:35:57</t>
  </si>
  <si>
    <t>04.02.2020 15:35:58</t>
  </si>
  <si>
    <t>04.02.2020 15:36:01</t>
  </si>
  <si>
    <t>04.02.2020 15:36:12</t>
  </si>
  <si>
    <t>04.02.2020 15:36:13</t>
  </si>
  <si>
    <t>04.02.2020 15:36:37</t>
  </si>
  <si>
    <t>04.02.2020 15:36:39</t>
  </si>
  <si>
    <t>04.02.2020 15:36:40</t>
  </si>
  <si>
    <t>04.02.2020 15:36:42</t>
  </si>
  <si>
    <t>04.02.2020 15:36:43</t>
  </si>
  <si>
    <t>04.02.2020 15:37:12</t>
  </si>
  <si>
    <t>04.02.2020 15:37:15</t>
  </si>
  <si>
    <t>04.02.2020 15:37:16</t>
  </si>
  <si>
    <t>04.02.2020 15:37:18</t>
  </si>
  <si>
    <t>04.02.2020 15:37:28</t>
  </si>
  <si>
    <t>04.02.2020 15:37:29</t>
  </si>
  <si>
    <t>04.02.2020 15:38:28</t>
  </si>
  <si>
    <t>04.02.2020 15:38:29</t>
  </si>
  <si>
    <t>04.02.2020 15:38:47</t>
  </si>
  <si>
    <t>04.02.2020 15:38:49</t>
  </si>
  <si>
    <t>04.02.2020 15:39:43</t>
  </si>
  <si>
    <t>04.02.2020 15:39:44</t>
  </si>
  <si>
    <t>04.02.2020 15:39:46</t>
  </si>
  <si>
    <t>04.02.2020 15:39:49</t>
  </si>
  <si>
    <t>04.02.2020 15:39:50</t>
  </si>
  <si>
    <t>04.02.2020 15:39:52</t>
  </si>
  <si>
    <t>04.02.2020 15:40:11</t>
  </si>
  <si>
    <t>04.02.2020 15:40:13</t>
  </si>
  <si>
    <t>04.02.2020 15:40:14</t>
  </si>
  <si>
    <t>04.02.2020 15:41:58</t>
  </si>
  <si>
    <t>04.02.2020 15:41:59</t>
  </si>
  <si>
    <t>04.02.2020 15:42:01</t>
  </si>
  <si>
    <t>04.02.2020 15:42:44</t>
  </si>
  <si>
    <t>04.02.2020 15:42:47</t>
  </si>
  <si>
    <t>04.02.2020 15:42:49</t>
  </si>
  <si>
    <t>04.02.2020 15:43:34</t>
  </si>
  <si>
    <t>04.02.2020 15:43:35</t>
  </si>
  <si>
    <t>04.02.2020 15:43:37</t>
  </si>
  <si>
    <t>04.02.2020 15:43:53</t>
  </si>
  <si>
    <t>04.02.2020 15:43:55</t>
  </si>
  <si>
    <t>04.02.2020 15:43:56</t>
  </si>
  <si>
    <t>04.02.2020 15:44:56</t>
  </si>
  <si>
    <t>04.02.2020 15:44:59</t>
  </si>
  <si>
    <t>04.02.2020 15:45:01</t>
  </si>
  <si>
    <t>04.02.2020 15:45:02</t>
  </si>
  <si>
    <t>04.02.2020 15:45:04</t>
  </si>
  <si>
    <t>04.02.2020 15:45:56</t>
  </si>
  <si>
    <t>04.02.2020 15:45:58</t>
  </si>
  <si>
    <t>04.02.2020 15:45:59</t>
  </si>
  <si>
    <t>04.02.2020 15:46:32</t>
  </si>
  <si>
    <t>04.02.2020 15:46:34</t>
  </si>
  <si>
    <t>04.02.2020 15:46:35</t>
  </si>
  <si>
    <t>04.02.2020 15:46:37</t>
  </si>
  <si>
    <t>04.02.2020 15:46:38</t>
  </si>
  <si>
    <t>04.02.2020 15:47:16</t>
  </si>
  <si>
    <t>04.02.2020 15:47:17</t>
  </si>
  <si>
    <t>04.02.2020 15:48:28</t>
  </si>
  <si>
    <t>04.02.2020 15:48:29</t>
  </si>
  <si>
    <t>04.02.2020 15:48:38</t>
  </si>
  <si>
    <t>04.02.2020 15:48:40</t>
  </si>
  <si>
    <t>04.02.2020 15:48:41</t>
  </si>
  <si>
    <t>04.02.2020 15:49:04</t>
  </si>
  <si>
    <t>04.02.2020 15:49:05</t>
  </si>
  <si>
    <t>04.02.2020 15:49:11</t>
  </si>
  <si>
    <t>04.02.2020 15:49:13</t>
  </si>
  <si>
    <t>04.02.2020 15:50:34</t>
  </si>
  <si>
    <t>04.02.2020 15:50:35</t>
  </si>
  <si>
    <t>04.02.2020 15:50:37</t>
  </si>
  <si>
    <t>04.02.2020 15:50:40</t>
  </si>
  <si>
    <t>04.02.2020 15:51:01</t>
  </si>
  <si>
    <t>04.02.2020 15:51:02</t>
  </si>
  <si>
    <t>04.02.2020 15:51:04</t>
  </si>
  <si>
    <t>04.02.2020 15:51:05</t>
  </si>
  <si>
    <t>04.02.2020 15:51:10</t>
  </si>
  <si>
    <t>04.02.2020 15:51:11</t>
  </si>
  <si>
    <t>04.02.2020 15:51:13</t>
  </si>
  <si>
    <t>04.02.2020 15:51:14</t>
  </si>
  <si>
    <t>04.02.2020 15:51:16</t>
  </si>
  <si>
    <t>04.02.2020 15:52:08</t>
  </si>
  <si>
    <t>04.02.2020 15:52:10</t>
  </si>
  <si>
    <t>04.02.2020 15:52:31</t>
  </si>
  <si>
    <t>04.02.2020 15:52:32</t>
  </si>
  <si>
    <t>04.02.2020 15:53:10</t>
  </si>
  <si>
    <t>04.02.2020 15:53:11</t>
  </si>
  <si>
    <t>04.02.2020 15:53:14</t>
  </si>
  <si>
    <t>04.02.2020 15:53:16</t>
  </si>
  <si>
    <t>04.02.2020 15:53:17</t>
  </si>
  <si>
    <t>04.02.2020 15:53:19</t>
  </si>
  <si>
    <t>04.02.2020 15:53:40</t>
  </si>
  <si>
    <t>04.02.2020 15:53:41</t>
  </si>
  <si>
    <t>04.02.2020 15:53:43</t>
  </si>
  <si>
    <t>04.02.2020 15:53:46</t>
  </si>
  <si>
    <t>04.02.2020 15:54:22</t>
  </si>
  <si>
    <t>04.02.2020 15:54:23</t>
  </si>
  <si>
    <t>04.02.2020 15:54:25</t>
  </si>
  <si>
    <t>04.02.2020 15:54:26</t>
  </si>
  <si>
    <t>04.02.2020 15:54:28</t>
  </si>
  <si>
    <t>04.02.2020 15:55:56</t>
  </si>
  <si>
    <t>04.02.2020 15:55:58</t>
  </si>
  <si>
    <t>04.02.2020 15:55:59</t>
  </si>
  <si>
    <t>04.02.2020 15:56:01</t>
  </si>
  <si>
    <t>04.02.2020 15:56:02</t>
  </si>
  <si>
    <t>04.02.2020 15:56:04</t>
  </si>
  <si>
    <t>04.02.2020 15:56:05</t>
  </si>
  <si>
    <t>04.02.2020 15:56:17</t>
  </si>
  <si>
    <t>04.02.2020 15:56:19</t>
  </si>
  <si>
    <t>04.02.2020 15:56:20</t>
  </si>
  <si>
    <t>04.02.2020 15:56:22</t>
  </si>
  <si>
    <t>04.02.2020 15:56:47</t>
  </si>
  <si>
    <t>04.02.2020 15:56:49</t>
  </si>
  <si>
    <t>04.02.2020 15:56:50</t>
  </si>
  <si>
    <t>04.02.2020 15:56:52</t>
  </si>
  <si>
    <t>04.02.2020 15:56:53</t>
  </si>
  <si>
    <t>04.02.2020 15:56:55</t>
  </si>
  <si>
    <t>04.02.2020 15:56:56</t>
  </si>
  <si>
    <t>04.02.2020 15:56:58</t>
  </si>
  <si>
    <t>04.02.2020 15:57:08</t>
  </si>
  <si>
    <t>04.02.2020 15:57:10</t>
  </si>
  <si>
    <t>04.02.2020 15:57:11</t>
  </si>
  <si>
    <t>04.02.2020 15:57:14</t>
  </si>
  <si>
    <t>04.02.2020 15:58:38</t>
  </si>
  <si>
    <t>04.02.2020 15:58:40</t>
  </si>
  <si>
    <t>04.02.2020 15:58:41</t>
  </si>
  <si>
    <t>04.02.2020 15:58:43</t>
  </si>
  <si>
    <t>04.02.2020 15:58:44</t>
  </si>
  <si>
    <t>04.02.2020 15:58:46</t>
  </si>
  <si>
    <t>04.02.2020 15:58:53</t>
  </si>
  <si>
    <t>04.02.2020 15:58:56</t>
  </si>
  <si>
    <t>04.02.2020 15:59:02</t>
  </si>
  <si>
    <t>04.02.2020 15:59:04</t>
  </si>
  <si>
    <t>04.02.2020 15:59:52</t>
  </si>
  <si>
    <t>04.02.2020 15:59:53</t>
  </si>
  <si>
    <t>04.02.2020 15:59:58</t>
  </si>
  <si>
    <t>04.02.2020 16:00:04</t>
  </si>
  <si>
    <t>04.02.2020 16:00:05</t>
  </si>
  <si>
    <t>04.02.2020 16:01:40</t>
  </si>
  <si>
    <t>04.02.2020 16:01:41</t>
  </si>
  <si>
    <t>04.02.2020 16:01:43</t>
  </si>
  <si>
    <t>04.02.2020 16:01:44</t>
  </si>
  <si>
    <t>04.02.2020 16:01:46</t>
  </si>
  <si>
    <t>04.02.2020 16:02:08</t>
  </si>
  <si>
    <t>04.02.2020 16:02:10</t>
  </si>
  <si>
    <t>04.02.2020 16:02:11</t>
  </si>
  <si>
    <t>04.02.2020 16:02:13</t>
  </si>
  <si>
    <t>04.02.2020 16:02:26</t>
  </si>
  <si>
    <t>04.02.2020 16:02:28</t>
  </si>
  <si>
    <t>04.02.2020 16:02:41</t>
  </si>
  <si>
    <t>04.02.2020 16:02:43</t>
  </si>
  <si>
    <t>04.02.2020 16:02:56</t>
  </si>
  <si>
    <t>04.02.2020 16:02:58</t>
  </si>
  <si>
    <t>04.02.2020 16:02:59</t>
  </si>
  <si>
    <t>04.02.2020 16:03:01</t>
  </si>
  <si>
    <t>04.02.2020 16:03:25</t>
  </si>
  <si>
    <t>04.02.2020 16:03:26</t>
  </si>
  <si>
    <t>04.02.2020 16:03:28</t>
  </si>
  <si>
    <t>04.02.2020 16:03:29</t>
  </si>
  <si>
    <t>04.02.2020 16:03:46</t>
  </si>
  <si>
    <t>04.02.2020 16:03:47</t>
  </si>
  <si>
    <t>04.02.2020 16:03:49</t>
  </si>
  <si>
    <t>04.02.2020 16:03:50</t>
  </si>
  <si>
    <t>04.02.2020 16:03:53</t>
  </si>
  <si>
    <t>04.02.2020 16:04:14</t>
  </si>
  <si>
    <t>04.02.2020 16:04:16</t>
  </si>
  <si>
    <t>04.02.2020 16:04:17</t>
  </si>
  <si>
    <t>04.02.2020 16:04:20</t>
  </si>
  <si>
    <t>04.02.2020 16:04:22</t>
  </si>
  <si>
    <t>04.02.2020 16:04:23</t>
  </si>
  <si>
    <t>04.02.2020 16:04:25</t>
  </si>
  <si>
    <t>04.02.2020 16:04:26</t>
  </si>
  <si>
    <t>04.02.2020 16:04:28</t>
  </si>
  <si>
    <t>04.02.2020 16:04:34</t>
  </si>
  <si>
    <t>04.02.2020 16:04:44</t>
  </si>
  <si>
    <t>04.02.2020 16:04:46</t>
  </si>
  <si>
    <t>04.02.2020 16:05:23</t>
  </si>
  <si>
    <t>04.02.2020 16:05:25</t>
  </si>
  <si>
    <t>04.02.2020 16:05:26</t>
  </si>
  <si>
    <t>04.02.2020 16:05:29</t>
  </si>
  <si>
    <t>04.02.2020 16:05:31</t>
  </si>
  <si>
    <t>04.02.2020 16:05:34</t>
  </si>
  <si>
    <t>04.02.2020 16:05:35</t>
  </si>
  <si>
    <t>04.02.2020 16:05:53</t>
  </si>
  <si>
    <t>04.02.2020 16:05:55</t>
  </si>
  <si>
    <t>04.02.2020 16:06:01</t>
  </si>
  <si>
    <t>04.02.2020 16:06:10</t>
  </si>
  <si>
    <t>04.02.2020 16:06:11</t>
  </si>
  <si>
    <t>04.02.2020 16:06:13</t>
  </si>
  <si>
    <t>04.02.2020 16:06:14</t>
  </si>
  <si>
    <t>04.02.2020 16:06:17</t>
  </si>
  <si>
    <t>04.02.2020 16:06:22</t>
  </si>
  <si>
    <t>04.02.2020 16:06:23</t>
  </si>
  <si>
    <t>04.02.2020 16:06:25</t>
  </si>
  <si>
    <t>04.02.2020 16:06:41</t>
  </si>
  <si>
    <t>04.02.2020 16:06:43</t>
  </si>
  <si>
    <t>04.02.2020 16:07:01</t>
  </si>
  <si>
    <t>04.02.2020 16:07:02</t>
  </si>
  <si>
    <t>04.02.2020 16:07:04</t>
  </si>
  <si>
    <t>04.02.2020 16:07:05</t>
  </si>
  <si>
    <t>04.02.2020 16:07:31</t>
  </si>
  <si>
    <t>04.02.2020 16:07:32</t>
  </si>
  <si>
    <t>04.02.2020 16:07:34</t>
  </si>
  <si>
    <t>04.02.2020 16:08:01</t>
  </si>
  <si>
    <t>04.02.2020 16:08:02</t>
  </si>
  <si>
    <t>04.02.2020 16:08:04</t>
  </si>
  <si>
    <t>04.02.2020 16:08:05</t>
  </si>
  <si>
    <t>04.02.2020 16:08:07</t>
  </si>
  <si>
    <t>04.02.2020 16:08:28</t>
  </si>
  <si>
    <t>04.02.2020 16:08:29</t>
  </si>
  <si>
    <t>04.02.2020 16:08:31</t>
  </si>
  <si>
    <t>04.02.2020 16:08:32</t>
  </si>
  <si>
    <t>04.02.2020 16:08:41</t>
  </si>
  <si>
    <t>04.02.2020 16:08:43</t>
  </si>
  <si>
    <t>04.02.2020 16:09:22</t>
  </si>
  <si>
    <t>04.02.2020 16:09:23</t>
  </si>
  <si>
    <t>04.02.2020 16:09:25</t>
  </si>
  <si>
    <t>04.02.2020 16:09:26</t>
  </si>
  <si>
    <t>04.02.2020 16:09:41</t>
  </si>
  <si>
    <t>04.02.2020 16:09:43</t>
  </si>
  <si>
    <t>04.02.2020 16:09:44</t>
  </si>
  <si>
    <t>04.02.2020 16:09:59</t>
  </si>
  <si>
    <t>04.02.2020 16:10:01</t>
  </si>
  <si>
    <t>04.02.2020 16:10:02</t>
  </si>
  <si>
    <t>04.02.2020 16:10:04</t>
  </si>
  <si>
    <t>04.02.2020 16:10:05</t>
  </si>
  <si>
    <t>04.02.2020 16:10:07</t>
  </si>
  <si>
    <t>04.02.2020 16:10:50</t>
  </si>
  <si>
    <t>04.02.2020 16:10:52</t>
  </si>
  <si>
    <t>04.02.2020 16:10:53</t>
  </si>
  <si>
    <t>04.02.2020 16:11:04</t>
  </si>
  <si>
    <t>04.02.2020 16:11:05</t>
  </si>
  <si>
    <t>04.02.2020 16:11:07</t>
  </si>
  <si>
    <t>04.02.2020 16:11:08</t>
  </si>
  <si>
    <t>04.02.2020 16:11:10</t>
  </si>
  <si>
    <t>04.02.2020 16:11:46</t>
  </si>
  <si>
    <t>04.02.2020 16:11:47</t>
  </si>
  <si>
    <t>04.02.2020 16:12:52</t>
  </si>
  <si>
    <t>04.02.2020 16:12:53</t>
  </si>
  <si>
    <t>04.02.2020 16:12:55</t>
  </si>
  <si>
    <t>04.02.2020 16:12:56</t>
  </si>
  <si>
    <t>04.02.2020 16:14:50</t>
  </si>
  <si>
    <t>04.02.2020 16:14:52</t>
  </si>
  <si>
    <t>04.02.2020 16:14:53</t>
  </si>
  <si>
    <t>04.02.2020 16:15:13</t>
  </si>
  <si>
    <t>04.02.2020 16:15:14</t>
  </si>
  <si>
    <t>04.02.2020 16:15:16</t>
  </si>
  <si>
    <t>04.02.2020 16:15:17</t>
  </si>
  <si>
    <t>04.02.2020 16:15:19</t>
  </si>
  <si>
    <t>04.02.2020 16:15:58</t>
  </si>
  <si>
    <t>04.02.2020 16:15:59</t>
  </si>
  <si>
    <t>04.02.2020 16:16:01</t>
  </si>
  <si>
    <t>04.02.2020 16:16:02</t>
  </si>
  <si>
    <t>04.02.2020 16:16:04</t>
  </si>
  <si>
    <t>04.02.2020 16:16:16</t>
  </si>
  <si>
    <t>04.02.2020 16:16:17</t>
  </si>
  <si>
    <t>04.02.2020 16:16:19</t>
  </si>
  <si>
    <t>04.02.2020 16:16:22</t>
  </si>
  <si>
    <t>04.02.2020 16:16:23</t>
  </si>
  <si>
    <t>04.02.2020 16:16:26</t>
  </si>
  <si>
    <t>04.02.2020 16:16:28</t>
  </si>
  <si>
    <t>04.02.2020 16:16:46</t>
  </si>
  <si>
    <t>04.02.2020 16:16:47</t>
  </si>
  <si>
    <t>04.02.2020 16:16:48</t>
  </si>
  <si>
    <t>04.02.2020 16:17:00</t>
  </si>
  <si>
    <t>04.02.2020 16:17:02</t>
  </si>
  <si>
    <t>04.02.2020 16:17:03</t>
  </si>
  <si>
    <t>04.02.2020 16:18:06</t>
  </si>
  <si>
    <t>04.02.2020 16:18:08</t>
  </si>
  <si>
    <t>04.02.2020 16:18:15</t>
  </si>
  <si>
    <t>04.02.2020 16:18:17</t>
  </si>
  <si>
    <t>04.02.2020 16:18:20</t>
  </si>
  <si>
    <t>04.02.2020 16:19:06</t>
  </si>
  <si>
    <t>04.02.2020 16:19:07</t>
  </si>
  <si>
    <t>04.02.2020 16:19:09</t>
  </si>
  <si>
    <t>04.02.2020 16:19:10</t>
  </si>
  <si>
    <t>04.02.2020 16:19:13</t>
  </si>
  <si>
    <t>04.02.2020 16:19:15</t>
  </si>
  <si>
    <t>04.02.2020 16:19:16</t>
  </si>
  <si>
    <t>04.02.2020 16:19:18</t>
  </si>
  <si>
    <t>04.02.2020 16:19:36</t>
  </si>
  <si>
    <t>04.02.2020 16:19:37</t>
  </si>
  <si>
    <t>04.02.2020 16:19:39</t>
  </si>
  <si>
    <t>04.02.2020 16:19:40</t>
  </si>
  <si>
    <t>04.02.2020 16:19:52</t>
  </si>
  <si>
    <t>04.02.2020 16:19:53</t>
  </si>
  <si>
    <t>04.02.2020 16:20:29</t>
  </si>
  <si>
    <t>04.02.2020 16:20:32</t>
  </si>
  <si>
    <t>04.02.2020 16:20:35</t>
  </si>
  <si>
    <t>04.02.2020 16:20:37</t>
  </si>
  <si>
    <t>04.02.2020 16:20:41</t>
  </si>
  <si>
    <t>04.02.2020 16:20:43</t>
  </si>
  <si>
    <t>04.02.2020 16:20:46</t>
  </si>
  <si>
    <t>04.02.2020 16:20:50</t>
  </si>
  <si>
    <t>04.02.2020 16:20:52</t>
  </si>
  <si>
    <t>04.02.2020 16:21:02</t>
  </si>
  <si>
    <t>04.02.2020 16:21:04</t>
  </si>
  <si>
    <t>04.02.2020 16:21:05</t>
  </si>
  <si>
    <t>04.02.2020 16:21:07</t>
  </si>
  <si>
    <t>04.02.2020 16:21:11</t>
  </si>
  <si>
    <t>04.02.2020 16:21:16</t>
  </si>
  <si>
    <t>04.02.2020 16:21:17</t>
  </si>
  <si>
    <t>04.02.2020 16:21:19</t>
  </si>
  <si>
    <t>04.02.2020 16:21:20</t>
  </si>
  <si>
    <t>04.02.2020 16:21:35</t>
  </si>
  <si>
    <t>04.02.2020 16:21:37</t>
  </si>
  <si>
    <t>04.02.2020 16:21:38</t>
  </si>
  <si>
    <t>04.02.2020 16:21:40</t>
  </si>
  <si>
    <t>04.02.2020 16:21:47</t>
  </si>
  <si>
    <t>04.02.2020 16:21:50</t>
  </si>
  <si>
    <t>04.02.2020 16:21:52</t>
  </si>
  <si>
    <t>04.02.2020 16:22:32</t>
  </si>
  <si>
    <t>04.02.2020 16:22:34</t>
  </si>
  <si>
    <t>04.02.2020 16:22:35</t>
  </si>
  <si>
    <t>04.02.2020 16:22:37</t>
  </si>
  <si>
    <t>04.02.2020 16:22:38</t>
  </si>
  <si>
    <t>04.02.2020 16:23:11</t>
  </si>
  <si>
    <t>04.02.2020 16:23:13</t>
  </si>
  <si>
    <t>04.02.2020 16:23:14</t>
  </si>
  <si>
    <t>04.02.2020 16:23:16</t>
  </si>
  <si>
    <t>04.02.2020 16:23:17</t>
  </si>
  <si>
    <t>04.02.2020 16:23:52</t>
  </si>
  <si>
    <t>04.02.2020 16:23:53</t>
  </si>
  <si>
    <t>04.02.2020 16:23:55</t>
  </si>
  <si>
    <t>04.02.2020 16:23:56</t>
  </si>
  <si>
    <t>04.02.2020 16:23:58</t>
  </si>
  <si>
    <t>04.02.2020 16:23:59</t>
  </si>
  <si>
    <t>04.02.2020 16:24:01</t>
  </si>
  <si>
    <t>04.02.2020 16:24:11</t>
  </si>
  <si>
    <t>04.02.2020 16:24:13</t>
  </si>
  <si>
    <t>04.02.2020 16:24:16</t>
  </si>
  <si>
    <t>04.02.2020 16:24:17</t>
  </si>
  <si>
    <t>04.02.2020 16:24:19</t>
  </si>
  <si>
    <t>04.02.2020 16:24:20</t>
  </si>
  <si>
    <t>04.02.2020 16:24:22</t>
  </si>
  <si>
    <t>04.02.2020 16:24:31</t>
  </si>
  <si>
    <t>04.02.2020 16:24:32</t>
  </si>
  <si>
    <t>04.02.2020 16:24:34</t>
  </si>
  <si>
    <t>04.02.2020 16:24:47</t>
  </si>
  <si>
    <t>04.02.2020 16:24:49</t>
  </si>
  <si>
    <t>04.02.2020 16:24:52</t>
  </si>
  <si>
    <t>04.02.2020 16:24:53</t>
  </si>
  <si>
    <t>04.02.2020 16:24:55</t>
  </si>
  <si>
    <t>04.02.2020 16:25:07</t>
  </si>
  <si>
    <t>04.02.2020 16:25:08</t>
  </si>
  <si>
    <t>04.02.2020 16:25:10</t>
  </si>
  <si>
    <t>04.02.2020 16:25:16</t>
  </si>
  <si>
    <t>04.02.2020 16:25:17</t>
  </si>
  <si>
    <t>04.02.2020 16:25:19</t>
  </si>
  <si>
    <t>04.02.2020 16:25:29</t>
  </si>
  <si>
    <t>04.02.2020 16:25:31</t>
  </si>
  <si>
    <t>04.02.2020 16:25:32</t>
  </si>
  <si>
    <t>04.02.2020 16:25:34</t>
  </si>
  <si>
    <t>04.02.2020 16:25:35</t>
  </si>
  <si>
    <t>04.02.2020 16:25:38</t>
  </si>
  <si>
    <t>04.02.2020 16:26:01</t>
  </si>
  <si>
    <t>04.02.2020 16:26:02</t>
  </si>
  <si>
    <t>04.02.2020 16:26:04</t>
  </si>
  <si>
    <t>04.02.2020 16:26:05</t>
  </si>
  <si>
    <t>04.02.2020 16:26:07</t>
  </si>
  <si>
    <t>04.02.2020 16:26:08</t>
  </si>
  <si>
    <t>04.02.2020 16:26:29</t>
  </si>
  <si>
    <t>04.02.2020 16:26:31</t>
  </si>
  <si>
    <t>04.02.2020 16:26:32</t>
  </si>
  <si>
    <t>04.02.2020 16:26:34</t>
  </si>
  <si>
    <t>04.02.2020 16:27:01</t>
  </si>
  <si>
    <t>04.02.2020 16:27:02</t>
  </si>
  <si>
    <t>04.02.2020 16:27:04</t>
  </si>
  <si>
    <t>04.02.2020 16:27:05</t>
  </si>
  <si>
    <t>04.02.2020 16:27:44</t>
  </si>
  <si>
    <t>04.02.2020 16:27:46</t>
  </si>
  <si>
    <t>04.02.2020 16:27:47</t>
  </si>
  <si>
    <t>04.02.2020 16:28:10</t>
  </si>
  <si>
    <t>04.02.2020 16:28:11</t>
  </si>
  <si>
    <t>04.02.2020 16:28:13</t>
  </si>
  <si>
    <t>04.02.2020 16:29:01</t>
  </si>
  <si>
    <t>04.02.2020 16:29:02</t>
  </si>
  <si>
    <t>04.02.2020 16:29:04</t>
  </si>
  <si>
    <t>04.02.2020 16:29:08</t>
  </si>
  <si>
    <t>04.02.2020 16:29:10</t>
  </si>
  <si>
    <t>04.02.2020 16:29:13</t>
  </si>
  <si>
    <t>04.02.2020 16:29:53</t>
  </si>
  <si>
    <t>04.02.2020 16:29:55</t>
  </si>
  <si>
    <t>04.02.2020 16:30:29</t>
  </si>
  <si>
    <t>04.02.2020 16:30:32</t>
  </si>
  <si>
    <t>04.02.2020 16:30:34</t>
  </si>
  <si>
    <t>04.02.2020 16:30:35</t>
  </si>
  <si>
    <t>04.02.2020 16:30:37</t>
  </si>
  <si>
    <t>04.02.2020 16:30:38</t>
  </si>
  <si>
    <t>04.02.2020 16:30:41</t>
  </si>
  <si>
    <t>04.02.2020 16:30:43</t>
  </si>
  <si>
    <t>04.02.2020 16:30:44</t>
  </si>
  <si>
    <t>04.02.2020 16:30:47</t>
  </si>
  <si>
    <t>04.02.2020 16:30:49</t>
  </si>
  <si>
    <t>04.02.2020 16:31:16</t>
  </si>
  <si>
    <t>04.02.2020 16:31:17</t>
  </si>
  <si>
    <t>04.02.2020 16:32:16</t>
  </si>
  <si>
    <t>04.02.2020 16:32:17</t>
  </si>
  <si>
    <t>04.02.2020 16:32:19</t>
  </si>
  <si>
    <t>04.02.2020 16:32:25</t>
  </si>
  <si>
    <t>04.02.2020 16:32:26</t>
  </si>
  <si>
    <t>04.02.2020 16:32:28</t>
  </si>
  <si>
    <t>04.02.2020 16:32:43</t>
  </si>
  <si>
    <t>04.02.2020 16:32:44</t>
  </si>
  <si>
    <t>04.02.2020 16:34:55</t>
  </si>
  <si>
    <t>04.02.2020 16:34:56</t>
  </si>
  <si>
    <t>04.02.2020 16:34:58</t>
  </si>
  <si>
    <t>04.02.2020 16:35:37</t>
  </si>
  <si>
    <t>04.02.2020 16:35:53</t>
  </si>
  <si>
    <t>04.02.2020 16:35:56</t>
  </si>
  <si>
    <t>04.02.2020 16:35:58</t>
  </si>
  <si>
    <t>04.02.2020 16:35:59</t>
  </si>
  <si>
    <t>04.02.2020 16:36:07</t>
  </si>
  <si>
    <t>04.02.2020 16:36:08</t>
  </si>
  <si>
    <t>04.02.2020 16:36:10</t>
  </si>
  <si>
    <t>04.02.2020 16:36:44</t>
  </si>
  <si>
    <t>04.02.2020 16:36:46</t>
  </si>
  <si>
    <t>04.02.2020 16:36:47</t>
  </si>
  <si>
    <t>04.02.2020 16:36:49</t>
  </si>
  <si>
    <t>04.02.2020 16:37:07</t>
  </si>
  <si>
    <t>04.02.2020 16:37:08</t>
  </si>
  <si>
    <t>04.02.2020 16:37:22</t>
  </si>
  <si>
    <t>04.02.2020 16:37:23</t>
  </si>
  <si>
    <t>04.02.2020 16:37:25</t>
  </si>
  <si>
    <t>04.02.2020 16:37:26</t>
  </si>
  <si>
    <t>04.02.2020 16:37:47</t>
  </si>
  <si>
    <t>04.02.2020 16:37:49</t>
  </si>
  <si>
    <t>04.02.2020 16:37:50</t>
  </si>
  <si>
    <t>04.02.2020 16:37:52</t>
  </si>
  <si>
    <t>04.02.2020 16:37:55</t>
  </si>
  <si>
    <t>04.02.2020 16:38:08</t>
  </si>
  <si>
    <t>04.02.2020 16:38:10</t>
  </si>
  <si>
    <t>04.02.2020 16:38:11</t>
  </si>
  <si>
    <t>04.02.2020 16:38:13</t>
  </si>
  <si>
    <t>04.02.2020 16:38:31</t>
  </si>
  <si>
    <t>04.02.2020 16:38:55</t>
  </si>
  <si>
    <t>04.02.2020 16:38:56</t>
  </si>
  <si>
    <t>04.02.2020 16:38:58</t>
  </si>
  <si>
    <t>04.02.2020 16:38:59</t>
  </si>
  <si>
    <t>04.02.2020 16:39:14</t>
  </si>
  <si>
    <t>04.02.2020 16:39:16</t>
  </si>
  <si>
    <t>04.02.2020 16:39:17</t>
  </si>
  <si>
    <t>04.02.2020 16:39:19</t>
  </si>
  <si>
    <t>04.02.2020 16:39:20</t>
  </si>
  <si>
    <t>04.02.2020 16:40:07</t>
  </si>
  <si>
    <t>04.02.2020 16:40:10</t>
  </si>
  <si>
    <t>04.02.2020 16:40:11</t>
  </si>
  <si>
    <t>04.02.2020 16:40:13</t>
  </si>
  <si>
    <t>04.02.2020 16:40:14</t>
  </si>
  <si>
    <t>04.02.2020 16:40:16</t>
  </si>
  <si>
    <t>04.02.2020 16:41:07</t>
  </si>
  <si>
    <t>04.02.2020 16:41:08</t>
  </si>
  <si>
    <t>04.02.2020 16:41:43</t>
  </si>
  <si>
    <t>04.02.2020 16:41:44</t>
  </si>
  <si>
    <t>04.02.2020 16:41:47</t>
  </si>
  <si>
    <t>04.02.2020 16:41:49</t>
  </si>
  <si>
    <t>04.02.2020 16:44:38</t>
  </si>
  <si>
    <t>04.02.2020 16:44:40</t>
  </si>
  <si>
    <t>04.02.2020 16:44:53</t>
  </si>
  <si>
    <t>04.02.2020 16:44:55</t>
  </si>
  <si>
    <t>04.02.2020 16:44:56</t>
  </si>
  <si>
    <t>04.02.2020 16:45:59</t>
  </si>
  <si>
    <t>04.02.2020 16:46:01</t>
  </si>
  <si>
    <t>04.02.2020 16:46:02</t>
  </si>
  <si>
    <t>04.02.2020 16:46:04</t>
  </si>
  <si>
    <t>04.02.2020 16:46:38</t>
  </si>
  <si>
    <t>04.02.2020 16:46:40</t>
  </si>
  <si>
    <t>04.02.2020 16:47:02</t>
  </si>
  <si>
    <t>04.02.2020 16:47:04</t>
  </si>
  <si>
    <t>04.02.2020 16:47:11</t>
  </si>
  <si>
    <t>04.02.2020 16:47:13</t>
  </si>
  <si>
    <t>04.02.2020 16:47:14</t>
  </si>
  <si>
    <t>04.02.2020 16:47:16</t>
  </si>
  <si>
    <t>04.02.2020 16:48:01</t>
  </si>
  <si>
    <t>04.02.2020 16:48:02</t>
  </si>
  <si>
    <t>04.02.2020 16:48:04</t>
  </si>
  <si>
    <t>04.02.2020 16:48:37</t>
  </si>
  <si>
    <t>04.02.2020 16:48:38</t>
  </si>
  <si>
    <t>04.02.2020 16:48:40</t>
  </si>
  <si>
    <t>04.02.2020 16:48:44</t>
  </si>
  <si>
    <t>04.02.2020 16:49:05</t>
  </si>
  <si>
    <t>04.02.2020 16:49:07</t>
  </si>
  <si>
    <t>04.02.2020 16:49:08</t>
  </si>
  <si>
    <t>04.02.2020 16:49:10</t>
  </si>
  <si>
    <t>04.02.2020 16:49:19</t>
  </si>
  <si>
    <t>04.02.2020 16:49:20</t>
  </si>
  <si>
    <t>04.02.2020 16:50:02</t>
  </si>
  <si>
    <t>04.02.2020 16:50:05</t>
  </si>
  <si>
    <t>04.02.2020 16:50:07</t>
  </si>
  <si>
    <t>04.02.2020 16:51:05</t>
  </si>
  <si>
    <t>04.02.2020 16:51:07</t>
  </si>
  <si>
    <t>04.02.2020 16:51:08</t>
  </si>
  <si>
    <t>04.02.2020 16:51:41</t>
  </si>
  <si>
    <t>04.02.2020 16:51:43</t>
  </si>
  <si>
    <t>04.02.2020 16:51:44</t>
  </si>
  <si>
    <t>04.02.2020 16:51:46</t>
  </si>
  <si>
    <t>04.02.2020 16:52:01</t>
  </si>
  <si>
    <t>04.02.2020 16:52:28</t>
  </si>
  <si>
    <t>04.02.2020 16:52:29</t>
  </si>
  <si>
    <t>04.02.2020 16:52:31</t>
  </si>
  <si>
    <t>04.02.2020 16:52:32</t>
  </si>
  <si>
    <t>04.02.2020 16:52:34</t>
  </si>
  <si>
    <t>04.02.2020 16:52:37</t>
  </si>
  <si>
    <t>04.02.2020 16:52:38</t>
  </si>
  <si>
    <t>04.02.2020 16:52:40</t>
  </si>
  <si>
    <t>04.02.2020 16:52:41</t>
  </si>
  <si>
    <t>04.02.2020 16:53:26</t>
  </si>
  <si>
    <t>04.02.2020 16:53:28</t>
  </si>
  <si>
    <t>04.02.2020 16:53:29</t>
  </si>
  <si>
    <t>04.02.2020 16:53:50</t>
  </si>
  <si>
    <t>04.02.2020 16:53:52</t>
  </si>
  <si>
    <t>04.02.2020 16:53:53</t>
  </si>
  <si>
    <t>04.02.2020 16:55:10</t>
  </si>
  <si>
    <t>04.02.2020 16:55:11</t>
  </si>
  <si>
    <t>04.02.2020 16:55:14</t>
  </si>
  <si>
    <t>04.02.2020 16:55:16</t>
  </si>
  <si>
    <t>04.02.2020 16:55:43</t>
  </si>
  <si>
    <t>04.02.2020 16:55:44</t>
  </si>
  <si>
    <t>04.02.2020 16:55:46</t>
  </si>
  <si>
    <t>04.02.2020 16:55:47</t>
  </si>
  <si>
    <t>04.02.2020 16:56:04</t>
  </si>
  <si>
    <t>04.02.2020 16:56:05</t>
  </si>
  <si>
    <t>04.02.2020 16:56:07</t>
  </si>
  <si>
    <t>04.02.2020 16:56:13</t>
  </si>
  <si>
    <t>04.02.2020 16:56:14</t>
  </si>
  <si>
    <t>04.02.2020 16:56:16</t>
  </si>
  <si>
    <t>04.02.2020 16:56:17</t>
  </si>
  <si>
    <t>04.02.2020 16:56:31</t>
  </si>
  <si>
    <t>04.02.2020 16:56:32</t>
  </si>
  <si>
    <t>04.02.2020 16:56:34</t>
  </si>
  <si>
    <t>04.02.2020 16:56:47</t>
  </si>
  <si>
    <t>04.02.2020 16:56:49</t>
  </si>
  <si>
    <t>04.02.2020 16:57:02</t>
  </si>
  <si>
    <t>04.02.2020 16:57:04</t>
  </si>
  <si>
    <t>04.02.2020 16:57:05</t>
  </si>
  <si>
    <t>04.02.2020 16:57:20</t>
  </si>
  <si>
    <t>04.02.2020 16:57:22</t>
  </si>
  <si>
    <t>04.02.2020 16:57:23</t>
  </si>
  <si>
    <t>04.02.2020 16:57:43</t>
  </si>
  <si>
    <t>04.02.2020 16:57:44</t>
  </si>
  <si>
    <t>04.02.2020 16:57:55</t>
  </si>
  <si>
    <t>04.02.2020 16:57:56</t>
  </si>
  <si>
    <t>04.02.2020 16:57:58</t>
  </si>
  <si>
    <t>04.02.2020 16:58:08</t>
  </si>
  <si>
    <t>04.02.2020 16:58:11</t>
  </si>
  <si>
    <t>04.02.2020 16:58:13</t>
  </si>
  <si>
    <t>04.02.2020 16:58:14</t>
  </si>
  <si>
    <t>04.02.2020 16:58:16</t>
  </si>
  <si>
    <t>04.02.2020 16:58:17</t>
  </si>
  <si>
    <t>04.02.2020 16:58:58</t>
  </si>
  <si>
    <t>04.02.2020 16:58:59</t>
  </si>
  <si>
    <t>04.02.2020 16:59:01</t>
  </si>
  <si>
    <t>04.02.2020 16:59:02</t>
  </si>
  <si>
    <t>04.02.2020 16:59:04</t>
  </si>
  <si>
    <t>04.02.2020 16:59:17</t>
  </si>
  <si>
    <t>04.02.2020 16:59:19</t>
  </si>
  <si>
    <t>04.02.2020 17:00:11</t>
  </si>
  <si>
    <t>04.02.2020 17:00:13</t>
  </si>
  <si>
    <t>04.02.2020 17:00:14</t>
  </si>
  <si>
    <t>04.02.2020 17:00:16</t>
  </si>
  <si>
    <t>04.02.2020 17:00:17</t>
  </si>
  <si>
    <t>04.02.2020 17:00:19</t>
  </si>
  <si>
    <t>04.02.2020 17:01:50</t>
  </si>
  <si>
    <t>04.02.2020 17:01:52</t>
  </si>
  <si>
    <t>04.02.2020 17:01:53</t>
  </si>
  <si>
    <t>04.02.2020 17:01:55</t>
  </si>
  <si>
    <t>04.02.2020 17:01:56</t>
  </si>
  <si>
    <t>04.02.2020 17:01:58</t>
  </si>
  <si>
    <t>04.02.2020 17:01:59</t>
  </si>
  <si>
    <t>04.02.2020 17:02:02</t>
  </si>
  <si>
    <t>04.02.2020 17:02:53</t>
  </si>
  <si>
    <t>04.02.2020 17:02:55</t>
  </si>
  <si>
    <t>04.02.2020 17:02:58</t>
  </si>
  <si>
    <t>04.02.2020 17:02:59</t>
  </si>
  <si>
    <t>04.02.2020 17:03:01</t>
  </si>
  <si>
    <t>04.02.2020 17:03:02</t>
  </si>
  <si>
    <t>04.02.2020 17:03:37</t>
  </si>
  <si>
    <t>04.02.2020 17:03:38</t>
  </si>
  <si>
    <t>04.02.2020 17:03:40</t>
  </si>
  <si>
    <t>04.02.2020 17:04:11</t>
  </si>
  <si>
    <t>04.02.2020 17:04:13</t>
  </si>
  <si>
    <t>04.02.2020 17:05:17</t>
  </si>
  <si>
    <t>04.02.2020 17:05:20</t>
  </si>
  <si>
    <t>04.02.2020 17:05:22</t>
  </si>
  <si>
    <t>04.02.2020 17:06:05</t>
  </si>
  <si>
    <t>04.02.2020 17:06:07</t>
  </si>
  <si>
    <t>04.02.2020 17:06:08</t>
  </si>
  <si>
    <t>04.02.2020 17:06:10</t>
  </si>
  <si>
    <t>04.02.2020 17:06:11</t>
  </si>
  <si>
    <t>04.02.2020 17:06:13</t>
  </si>
  <si>
    <t>04.02.2020 17:06:14</t>
  </si>
  <si>
    <t>04.02.2020 17:06:17</t>
  </si>
  <si>
    <t>04.02.2020 17:06:19</t>
  </si>
  <si>
    <t>04.02.2020 17:06:20</t>
  </si>
  <si>
    <t>04.02.2020 17:06:50</t>
  </si>
  <si>
    <t>04.02.2020 17:06:52</t>
  </si>
  <si>
    <t>04.02.2020 17:06:53</t>
  </si>
  <si>
    <t>04.02.2020 17:07:04</t>
  </si>
  <si>
    <t>04.02.2020 17:07:05</t>
  </si>
  <si>
    <t>04.02.2020 17:07:07</t>
  </si>
  <si>
    <t>04.02.2020 17:07:08</t>
  </si>
  <si>
    <t>04.02.2020 17:07:10</t>
  </si>
  <si>
    <t>04.02.2020 17:07:11</t>
  </si>
  <si>
    <t>04.02.2020 17:07:29</t>
  </si>
  <si>
    <t>04.02.2020 17:07:31</t>
  </si>
  <si>
    <t>04.02.2020 17:07:32</t>
  </si>
  <si>
    <t>04.02.2020 17:07:34</t>
  </si>
  <si>
    <t>04.02.2020 17:07:35</t>
  </si>
  <si>
    <t>04.02.2020 17:07:38</t>
  </si>
  <si>
    <t>04.02.2020 17:07:40</t>
  </si>
  <si>
    <t>04.02.2020 17:07:53</t>
  </si>
  <si>
    <t>04.02.2020 17:07:56</t>
  </si>
  <si>
    <t>04.02.2020 17:07:58</t>
  </si>
  <si>
    <t>04.02.2020 17:07:59</t>
  </si>
  <si>
    <t>04.02.2020 17:08:14</t>
  </si>
  <si>
    <t>04.02.2020 17:10:07</t>
  </si>
  <si>
    <t>04.02.2020 17:10:08</t>
  </si>
  <si>
    <t>04.02.2020 17:10:20</t>
  </si>
  <si>
    <t>04.02.2020 17:10:22</t>
  </si>
  <si>
    <t>04.02.2020 17:10:23</t>
  </si>
  <si>
    <t>04.02.2020 17:10:44</t>
  </si>
  <si>
    <t>04.02.2020 17:10:46</t>
  </si>
  <si>
    <t>04.02.2020 17:10:58</t>
  </si>
  <si>
    <t>04.02.2020 17:10:59</t>
  </si>
  <si>
    <t>04.02.2020 17:11:01</t>
  </si>
  <si>
    <t>04.02.2020 17:11:02</t>
  </si>
  <si>
    <t>04.02.2020 17:11:04</t>
  </si>
  <si>
    <t>04.02.2020 17:11:05</t>
  </si>
  <si>
    <t>04.02.2020 17:11:07</t>
  </si>
  <si>
    <t>04.02.2020 17:11:08</t>
  </si>
  <si>
    <t>04.02.2020 17:12:10</t>
  </si>
  <si>
    <t>04.02.2020 17:12:11</t>
  </si>
  <si>
    <t>04.02.2020 17:12:13</t>
  </si>
  <si>
    <t>04.02.2020 17:12:14</t>
  </si>
  <si>
    <t>04.02.2020 17:12:44</t>
  </si>
  <si>
    <t>04.02.2020 17:12:46</t>
  </si>
  <si>
    <t>04.02.2020 17:12:59</t>
  </si>
  <si>
    <t>04.02.2020 17:13:01</t>
  </si>
  <si>
    <t>04.02.2020 17:13:02</t>
  </si>
  <si>
    <t>04.02.2020 17:13:17</t>
  </si>
  <si>
    <t>04.02.2020 17:13:18</t>
  </si>
  <si>
    <t>04.02.2020 17:13:20</t>
  </si>
  <si>
    <t>04.02.2020 17:13:21</t>
  </si>
  <si>
    <t>04.02.2020 17:13:23</t>
  </si>
  <si>
    <t>04.02.2020 17:14:18</t>
  </si>
  <si>
    <t>04.02.2020 17:14:20</t>
  </si>
  <si>
    <t>04.02.2020 17:14:24</t>
  </si>
  <si>
    <t>04.02.2020 17:14:26</t>
  </si>
  <si>
    <t>04.02.2020 17:14:27</t>
  </si>
  <si>
    <t>04.02.2020 17:14:35</t>
  </si>
  <si>
    <t>04.02.2020 17:14:36</t>
  </si>
  <si>
    <t>04.02.2020 17:14:38</t>
  </si>
  <si>
    <t>04.02.2020 17:15:02</t>
  </si>
  <si>
    <t>04.02.2020 17:15:03</t>
  </si>
  <si>
    <t>04.02.2020 17:15:05</t>
  </si>
  <si>
    <t>04.02.2020 17:15:06</t>
  </si>
  <si>
    <t>04.02.2020 17:15:08</t>
  </si>
  <si>
    <t>04.02.2020 17:15:15</t>
  </si>
  <si>
    <t>04.02.2020 17:15:17</t>
  </si>
  <si>
    <t>04.02.2020 17:15:18</t>
  </si>
  <si>
    <t>04.02.2020 17:15:20</t>
  </si>
  <si>
    <t>04.02.2020 17:16:29</t>
  </si>
  <si>
    <t>04.02.2020 17:16:30</t>
  </si>
  <si>
    <t>04.02.2020 17:16:32</t>
  </si>
  <si>
    <t>04.02.2020 17:16:33</t>
  </si>
  <si>
    <t>04.02.2020 17:16:35</t>
  </si>
  <si>
    <t>04.02.2020 17:17:12</t>
  </si>
  <si>
    <t>04.02.2020 17:17:14</t>
  </si>
  <si>
    <t>04.02.2020 17:17:15</t>
  </si>
  <si>
    <t>04.02.2020 17:18:45</t>
  </si>
  <si>
    <t>04.02.2020 17:18:47</t>
  </si>
  <si>
    <t>04.02.2020 17:18:48</t>
  </si>
  <si>
    <t>04.02.2020 17:18:50</t>
  </si>
  <si>
    <t>04.02.2020 17:19:15</t>
  </si>
  <si>
    <t>04.02.2020 17:19:17</t>
  </si>
  <si>
    <t>04.02.2020 17:19:18</t>
  </si>
  <si>
    <t>04.02.2020 17:19:47</t>
  </si>
  <si>
    <t>04.02.2020 17:19:48</t>
  </si>
  <si>
    <t>04.02.2020 17:19:50</t>
  </si>
  <si>
    <t>04.02.2020 17:19:51</t>
  </si>
  <si>
    <t>04.02.2020 17:19:53</t>
  </si>
  <si>
    <t>04.02.2020 17:19:54</t>
  </si>
  <si>
    <t>04.02.2020 17:19:56</t>
  </si>
  <si>
    <t>04.02.2020 17:20:09</t>
  </si>
  <si>
    <t>04.02.2020 17:20:12</t>
  </si>
  <si>
    <t>04.02.2020 17:20:14</t>
  </si>
  <si>
    <t>04.02.2020 17:20:15</t>
  </si>
  <si>
    <t>04.02.2020 17:20:17</t>
  </si>
  <si>
    <t>04.02.2020 17:20:24</t>
  </si>
  <si>
    <t>04.02.2020 17:20:26</t>
  </si>
  <si>
    <t>04.02.2020 17:20:27</t>
  </si>
  <si>
    <t>04.02.2020 17:20:29</t>
  </si>
  <si>
    <t>04.02.2020 17:20:33</t>
  </si>
  <si>
    <t>04.02.2020 17:20:35</t>
  </si>
  <si>
    <t>04.02.2020 17:21:03</t>
  </si>
  <si>
    <t>04.02.2020 17:21:05</t>
  </si>
  <si>
    <t>04.02.2020 17:21:06</t>
  </si>
  <si>
    <t>04.02.2020 17:21:08</t>
  </si>
  <si>
    <t>04.02.2020 17:21:20</t>
  </si>
  <si>
    <t>04.02.2020 17:21:21</t>
  </si>
  <si>
    <t>04.02.2020 17:21:23</t>
  </si>
  <si>
    <t>04.02.2020 17:21:24</t>
  </si>
  <si>
    <t>04.02.2020 17:21:26</t>
  </si>
  <si>
    <t>04.02.2020 17:21:27</t>
  </si>
  <si>
    <t>04.02.2020 17:21:29</t>
  </si>
  <si>
    <t>04.02.2020 17:21:41</t>
  </si>
  <si>
    <t>04.02.2020 17:21:42</t>
  </si>
  <si>
    <t>04.02.2020 17:21:44</t>
  </si>
  <si>
    <t>04.02.2020 17:21:48</t>
  </si>
  <si>
    <t>04.02.2020 17:21:50</t>
  </si>
  <si>
    <t>04.02.2020 17:22:02</t>
  </si>
  <si>
    <t>04.02.2020 17:22:05</t>
  </si>
  <si>
    <t>04.02.2020 17:22:06</t>
  </si>
  <si>
    <t>04.02.2020 17:22:08</t>
  </si>
  <si>
    <t>04.02.2020 17:22:09</t>
  </si>
  <si>
    <t>04.02.2020 17:22:12</t>
  </si>
  <si>
    <t>04.02.2020 17:22:24</t>
  </si>
  <si>
    <t>04.02.2020 17:22:26</t>
  </si>
  <si>
    <t>04.02.2020 17:22:29</t>
  </si>
  <si>
    <t>04.02.2020 17:22:32</t>
  </si>
  <si>
    <t>04.02.2020 17:22:33</t>
  </si>
  <si>
    <t>04.02.2020 17:22:35</t>
  </si>
  <si>
    <t>04.02.2020 17:22:38</t>
  </si>
  <si>
    <t>04.02.2020 17:22:39</t>
  </si>
  <si>
    <t>04.02.2020 17:22:41</t>
  </si>
  <si>
    <t>04.02.2020 17:22:42</t>
  </si>
  <si>
    <t>04.02.2020 17:22:44</t>
  </si>
  <si>
    <t>04.02.2020 17:22:51</t>
  </si>
  <si>
    <t>04.02.2020 17:22:54</t>
  </si>
  <si>
    <t>04.02.2020 17:22:56</t>
  </si>
  <si>
    <t>04.02.2020 17:22:57</t>
  </si>
  <si>
    <t>04.02.2020 17:22:59</t>
  </si>
  <si>
    <t>04.02.2020 17:23:45</t>
  </si>
  <si>
    <t>04.02.2020 17:23:47</t>
  </si>
  <si>
    <t>04.02.2020 17:23:50</t>
  </si>
  <si>
    <t>04.02.2020 17:23:51</t>
  </si>
  <si>
    <t>04.02.2020 17:23:53</t>
  </si>
  <si>
    <t>04.02.2020 17:23:54</t>
  </si>
  <si>
    <t>04.02.2020 17:24:20</t>
  </si>
  <si>
    <t>04.02.2020 17:24:21</t>
  </si>
  <si>
    <t>04.02.2020 17:24:29</t>
  </si>
  <si>
    <t>04.02.2020 17:24:30</t>
  </si>
  <si>
    <t>04.02.2020 17:25:26</t>
  </si>
  <si>
    <t>04.02.2020 17:25:27</t>
  </si>
  <si>
    <t>04.02.2020 17:25:29</t>
  </si>
  <si>
    <t>04.02.2020 17:25:32</t>
  </si>
  <si>
    <t>04.02.2020 17:25:50</t>
  </si>
  <si>
    <t>04.02.2020 17:25:51</t>
  </si>
  <si>
    <t>04.02.2020 17:25:53</t>
  </si>
  <si>
    <t>04.02.2020 17:26:02</t>
  </si>
  <si>
    <t>04.02.2020 17:26:03</t>
  </si>
  <si>
    <t>04.02.2020 17:26:04</t>
  </si>
  <si>
    <t>04.02.2020 17:26:07</t>
  </si>
  <si>
    <t>04.02.2020 17:26:09</t>
  </si>
  <si>
    <t>04.02.2020 17:26:34</t>
  </si>
  <si>
    <t>04.02.2020 17:26:36</t>
  </si>
  <si>
    <t>04.02.2020 17:26:37</t>
  </si>
  <si>
    <t>04.02.2020 17:26:42</t>
  </si>
  <si>
    <t>04.02.2020 17:26:43</t>
  </si>
  <si>
    <t>04.02.2020 17:27:19</t>
  </si>
  <si>
    <t>04.02.2020 17:27:21</t>
  </si>
  <si>
    <t>04.02.2020 17:27:22</t>
  </si>
  <si>
    <t>04.02.2020 17:27:24</t>
  </si>
  <si>
    <t>04.02.2020 17:27:27</t>
  </si>
  <si>
    <t>04.02.2020 17:27:28</t>
  </si>
  <si>
    <t>04.02.2020 17:27:30</t>
  </si>
  <si>
    <t>04.02.2020 17:27:37</t>
  </si>
  <si>
    <t>04.02.2020 17:27:39</t>
  </si>
  <si>
    <t>04.02.2020 17:27:49</t>
  </si>
  <si>
    <t>04.02.2020 17:27:51</t>
  </si>
  <si>
    <t>04.02.2020 17:27:52</t>
  </si>
  <si>
    <t>04.02.2020 17:28:09</t>
  </si>
  <si>
    <t>04.02.2020 17:28:10</t>
  </si>
  <si>
    <t>04.02.2020 17:28:12</t>
  </si>
  <si>
    <t>04.02.2020 17:28:13</t>
  </si>
  <si>
    <t>04.02.2020 17:28:21</t>
  </si>
  <si>
    <t>04.02.2020 17:28:22</t>
  </si>
  <si>
    <t>04.02.2020 17:28:24</t>
  </si>
  <si>
    <t>04.02.2020 17:28:28</t>
  </si>
  <si>
    <t>04.02.2020 17:28:58</t>
  </si>
  <si>
    <t>04.02.2020 17:29:00</t>
  </si>
  <si>
    <t>04.02.2020 17:29:01</t>
  </si>
  <si>
    <t>04.02.2020 17:29:03</t>
  </si>
  <si>
    <t>04.02.2020 17:29:13</t>
  </si>
  <si>
    <t>04.02.2020 17:29:16</t>
  </si>
  <si>
    <t>04.02.2020 17:29:18</t>
  </si>
  <si>
    <t>04.02.2020 17:29:24</t>
  </si>
  <si>
    <t>04.02.2020 17:29:25</t>
  </si>
  <si>
    <t>04.02.2020 17:29:27</t>
  </si>
  <si>
    <t>04.02.2020 17:29:28</t>
  </si>
  <si>
    <t>04.02.2020 17:30:06</t>
  </si>
  <si>
    <t>04.02.2020 17:30:09</t>
  </si>
  <si>
    <t>04.02.2020 17:30:21</t>
  </si>
  <si>
    <t>04.02.2020 17:30:22</t>
  </si>
  <si>
    <t>04.02.2020 17:30:34</t>
  </si>
  <si>
    <t>04.02.2020 17:30:36</t>
  </si>
  <si>
    <t>04.02.2020 17:31:03</t>
  </si>
  <si>
    <t>04.02.2020 17:31:04</t>
  </si>
  <si>
    <t>04.02.2020 17:31:06</t>
  </si>
  <si>
    <t>04.02.2020 17:31:07</t>
  </si>
  <si>
    <t>04.02.2020 17:31:10</t>
  </si>
  <si>
    <t>04.02.2020 17:31:21</t>
  </si>
  <si>
    <t>04.02.2020 17:31:22</t>
  </si>
  <si>
    <t>04.02.2020 17:31:25</t>
  </si>
  <si>
    <t>04.02.2020 17:31:27</t>
  </si>
  <si>
    <t>04.02.2020 17:31:28</t>
  </si>
  <si>
    <t>04.02.2020 17:31:31</t>
  </si>
  <si>
    <t>04.02.2020 17:31:34</t>
  </si>
  <si>
    <t>04.02.2020 17:31:45</t>
  </si>
  <si>
    <t>04.02.2020 17:31:46</t>
  </si>
  <si>
    <t>04.02.2020 17:31:48</t>
  </si>
  <si>
    <t>04.02.2020 17:32:15</t>
  </si>
  <si>
    <t>04.02.2020 17:32:16</t>
  </si>
  <si>
    <t>04.02.2020 17:32:18</t>
  </si>
  <si>
    <t>04.02.2020 17:32:24</t>
  </si>
  <si>
    <t>04.02.2020 17:32:25</t>
  </si>
  <si>
    <t>04.02.2020 17:33:10</t>
  </si>
  <si>
    <t>04.02.2020 17:33:12</t>
  </si>
  <si>
    <t>04.02.2020 17:33:13</t>
  </si>
  <si>
    <t>04.02.2020 17:34:58</t>
  </si>
  <si>
    <t>04.02.2020 17:35:00</t>
  </si>
  <si>
    <t>04.02.2020 17:35:01</t>
  </si>
  <si>
    <t>04.02.2020 17:35:03</t>
  </si>
  <si>
    <t>04.02.2020 17:35:04</t>
  </si>
  <si>
    <t>04.02.2020 17:35:28</t>
  </si>
  <si>
    <t>04.02.2020 17:35:30</t>
  </si>
  <si>
    <t>04.02.2020 17:35:31</t>
  </si>
  <si>
    <t>04.02.2020 17:36:55</t>
  </si>
  <si>
    <t>04.02.2020 17:36:57</t>
  </si>
  <si>
    <t>04.02.2020 17:36:58</t>
  </si>
  <si>
    <t>04.02.2020 17:37:15</t>
  </si>
  <si>
    <t>04.02.2020 17:37:16</t>
  </si>
  <si>
    <t>04.02.2020 17:37:18</t>
  </si>
  <si>
    <t>04.02.2020 17:37:21</t>
  </si>
  <si>
    <t>04.02.2020 17:37:27</t>
  </si>
  <si>
    <t>04.02.2020 17:37:48</t>
  </si>
  <si>
    <t>04.02.2020 17:37:49</t>
  </si>
  <si>
    <t>04.02.2020 17:37:51</t>
  </si>
  <si>
    <t>04.02.2020 17:37:52</t>
  </si>
  <si>
    <t>04.02.2020 17:37:54</t>
  </si>
  <si>
    <t>04.02.2020 17:38:07</t>
  </si>
  <si>
    <t>04.02.2020 17:38:09</t>
  </si>
  <si>
    <t>04.02.2020 17:38:10</t>
  </si>
  <si>
    <t>04.02.2020 17:38:12</t>
  </si>
  <si>
    <t>04.02.2020 17:38:13</t>
  </si>
  <si>
    <t>04.02.2020 17:38:15</t>
  </si>
  <si>
    <t>04.02.2020 17:39:12</t>
  </si>
  <si>
    <t>04.02.2020 17:39:13</t>
  </si>
  <si>
    <t>04.02.2020 17:39:52</t>
  </si>
  <si>
    <t>04.02.2020 17:39:54</t>
  </si>
  <si>
    <t>04.02.2020 17:39:55</t>
  </si>
  <si>
    <t>04.02.2020 17:40:09</t>
  </si>
  <si>
    <t>04.02.2020 17:40:10</t>
  </si>
  <si>
    <t>04.02.2020 17:40:12</t>
  </si>
  <si>
    <t>04.02.2020 17:40:13</t>
  </si>
  <si>
    <t>04.02.2020 17:40:15</t>
  </si>
  <si>
    <t>04.02.2020 17:40:40</t>
  </si>
  <si>
    <t>04.02.2020 17:40:43</t>
  </si>
  <si>
    <t>04.02.2020 17:40:49</t>
  </si>
  <si>
    <t>04.02.2020 17:40:51</t>
  </si>
  <si>
    <t>04.02.2020 17:40:52</t>
  </si>
  <si>
    <t>04.02.2020 17:41:01</t>
  </si>
  <si>
    <t>04.02.2020 17:41:03</t>
  </si>
  <si>
    <t>04.02.2020 17:41:09</t>
  </si>
  <si>
    <t>04.02.2020 17:41:10</t>
  </si>
  <si>
    <t>04.02.2020 17:41:12</t>
  </si>
  <si>
    <t>04.02.2020 17:41:34</t>
  </si>
  <si>
    <t>04.02.2020 17:41:37</t>
  </si>
  <si>
    <t>04.02.2020 17:41:39</t>
  </si>
  <si>
    <t>04.02.2020 17:41:55</t>
  </si>
  <si>
    <t>04.02.2020 17:41:57</t>
  </si>
  <si>
    <t>04.02.2020 17:42:31</t>
  </si>
  <si>
    <t>04.02.2020 17:42:33</t>
  </si>
  <si>
    <t>04.02.2020 17:42:34</t>
  </si>
  <si>
    <t>04.02.2020 17:42:52</t>
  </si>
  <si>
    <t>04.02.2020 17:42:54</t>
  </si>
  <si>
    <t>04.02.2020 17:42:55</t>
  </si>
  <si>
    <t>04.02.2020 17:42:57</t>
  </si>
  <si>
    <t>04.02.2020 17:42:58</t>
  </si>
  <si>
    <t>04.02.2020 17:43:12</t>
  </si>
  <si>
    <t>04.02.2020 17:43:13</t>
  </si>
  <si>
    <t>04.02.2020 17:43:18</t>
  </si>
  <si>
    <t>04.02.2020 17:43:19</t>
  </si>
  <si>
    <t>04.02.2020 17:43:21</t>
  </si>
  <si>
    <t>04.02.2020 17:43:22</t>
  </si>
  <si>
    <t>04.02.2020 17:43:51</t>
  </si>
  <si>
    <t>04.02.2020 17:43:54</t>
  </si>
  <si>
    <t>04.02.2020 17:43:55</t>
  </si>
  <si>
    <t>04.02.2020 17:44:51</t>
  </si>
  <si>
    <t>04.02.2020 17:44:52</t>
  </si>
  <si>
    <t>04.02.2020 17:44:54</t>
  </si>
  <si>
    <t>04.02.2020 17:44:55</t>
  </si>
  <si>
    <t>04.02.2020 17:45:18</t>
  </si>
  <si>
    <t>04.02.2020 17:45:19</t>
  </si>
  <si>
    <t>04.02.2020 17:45:21</t>
  </si>
  <si>
    <t>04.02.2020 17:45:39</t>
  </si>
  <si>
    <t>04.02.2020 17:45:40</t>
  </si>
  <si>
    <t>04.02.2020 17:45:42</t>
  </si>
  <si>
    <t>04.02.2020 17:45:43</t>
  </si>
  <si>
    <t>04.02.2020 17:45:45</t>
  </si>
  <si>
    <t>04.02.2020 17:45:58</t>
  </si>
  <si>
    <t>04.02.2020 17:46:00</t>
  </si>
  <si>
    <t>04.02.2020 17:46:01</t>
  </si>
  <si>
    <t>04.02.2020 17:46:21</t>
  </si>
  <si>
    <t>04.02.2020 17:46:22</t>
  </si>
  <si>
    <t>04.02.2020 17:46:39</t>
  </si>
  <si>
    <t>04.02.2020 17:46:40</t>
  </si>
  <si>
    <t>04.02.2020 17:46:46</t>
  </si>
  <si>
    <t>04.02.2020 17:46:48</t>
  </si>
  <si>
    <t>04.02.2020 17:46:49</t>
  </si>
  <si>
    <t>04.02.2020 17:47:03</t>
  </si>
  <si>
    <t>04.02.2020 17:47:04</t>
  </si>
  <si>
    <t>04.02.2020 17:47:06</t>
  </si>
  <si>
    <t>04.02.2020 17:47:16</t>
  </si>
  <si>
    <t>04.02.2020 17:47:18</t>
  </si>
  <si>
    <t>04.02.2020 17:47:21</t>
  </si>
  <si>
    <t>04.02.2020 17:47:22</t>
  </si>
  <si>
    <t>04.02.2020 17:47:36</t>
  </si>
  <si>
    <t>04.02.2020 17:47:39</t>
  </si>
  <si>
    <t>04.02.2020 17:47:40</t>
  </si>
  <si>
    <t>04.02.2020 17:47:48</t>
  </si>
  <si>
    <t>04.02.2020 17:47:49</t>
  </si>
  <si>
    <t>04.02.2020 17:47:54</t>
  </si>
  <si>
    <t>04.02.2020 17:47:58</t>
  </si>
  <si>
    <t>04.02.2020 17:47:59</t>
  </si>
  <si>
    <t>04.02.2020 17:48:01</t>
  </si>
  <si>
    <t>04.02.2020 17:48:04</t>
  </si>
  <si>
    <t>04.02.2020 17:48:28</t>
  </si>
  <si>
    <t>04.02.2020 17:48:29</t>
  </si>
  <si>
    <t>04.02.2020 17:48:31</t>
  </si>
  <si>
    <t>04.02.2020 17:49:40</t>
  </si>
  <si>
    <t>04.02.2020 17:49:41</t>
  </si>
  <si>
    <t>04.02.2020 17:50:28</t>
  </si>
  <si>
    <t>04.02.2020 17:50:29</t>
  </si>
  <si>
    <t>04.02.2020 17:50:31</t>
  </si>
  <si>
    <t>04.02.2020 17:50:32</t>
  </si>
  <si>
    <t>04.02.2020 17:50:34</t>
  </si>
  <si>
    <t>04.02.2020 17:50:43</t>
  </si>
  <si>
    <t>04.02.2020 17:50:44</t>
  </si>
  <si>
    <t>04.02.2020 17:50:56</t>
  </si>
  <si>
    <t>04.02.2020 17:50:58</t>
  </si>
  <si>
    <t>04.02.2020 17:51:01</t>
  </si>
  <si>
    <t>04.02.2020 17:51:49</t>
  </si>
  <si>
    <t>04.02.2020 17:51:53</t>
  </si>
  <si>
    <t>04.02.2020 17:51:55</t>
  </si>
  <si>
    <t>04.02.2020 17:51:56</t>
  </si>
  <si>
    <t>04.02.2020 17:52:02</t>
  </si>
  <si>
    <t>04.02.2020 17:52:04</t>
  </si>
  <si>
    <t>04.02.2020 17:52:05</t>
  </si>
  <si>
    <t>04.02.2020 17:52:07</t>
  </si>
  <si>
    <t>04.02.2020 17:52:08</t>
  </si>
  <si>
    <t>04.02.2020 17:52:10</t>
  </si>
  <si>
    <t>04.02.2020 17:52:26</t>
  </si>
  <si>
    <t>04.02.2020 17:52:28</t>
  </si>
  <si>
    <t>04.02.2020 17:52:29</t>
  </si>
  <si>
    <t>04.02.2020 17:52:31</t>
  </si>
  <si>
    <t>04.02.2020 17:52:32</t>
  </si>
  <si>
    <t>04.02.2020 17:52:34</t>
  </si>
  <si>
    <t>04.02.2020 17:52:35</t>
  </si>
  <si>
    <t>04.02.2020 17:52:37</t>
  </si>
  <si>
    <t>04.02.2020 17:53:37</t>
  </si>
  <si>
    <t>04.02.2020 17:53:38</t>
  </si>
  <si>
    <t>04.02.2020 17:53:41</t>
  </si>
  <si>
    <t>04.02.2020 17:53:46</t>
  </si>
  <si>
    <t>04.02.2020 17:53:50</t>
  </si>
  <si>
    <t>04.02.2020 17:53:52</t>
  </si>
  <si>
    <t>04.02.2020 17:53:56</t>
  </si>
  <si>
    <t>04.02.2020 17:54:12</t>
  </si>
  <si>
    <t>04.02.2020 17:54:14</t>
  </si>
  <si>
    <t>04.02.2020 17:54:15</t>
  </si>
  <si>
    <t>04.02.2020 17:54:17</t>
  </si>
  <si>
    <t>04.02.2020 17:54:18</t>
  </si>
  <si>
    <t>04.02.2020 17:54:24</t>
  </si>
  <si>
    <t>04.02.2020 17:54:26</t>
  </si>
  <si>
    <t>04.02.2020 17:54:27</t>
  </si>
  <si>
    <t>04.02.2020 17:54:29</t>
  </si>
  <si>
    <t>04.02.2020 17:55:32</t>
  </si>
  <si>
    <t>04.02.2020 17:55:33</t>
  </si>
  <si>
    <t>04.02.2020 17:55:35</t>
  </si>
  <si>
    <t>04.02.2020 17:55:36</t>
  </si>
  <si>
    <t>04.02.2020 17:55:38</t>
  </si>
  <si>
    <t>04.02.2020 17:55:39</t>
  </si>
  <si>
    <t>04.02.2020 17:55:50</t>
  </si>
  <si>
    <t>04.02.2020 17:55:51</t>
  </si>
  <si>
    <t>04.02.2020 17:55:53</t>
  </si>
  <si>
    <t>04.02.2020 17:56:05</t>
  </si>
  <si>
    <t>04.02.2020 17:56:06</t>
  </si>
  <si>
    <t>04.02.2020 17:56:11</t>
  </si>
  <si>
    <t>04.02.2020 17:57:11</t>
  </si>
  <si>
    <t>04.02.2020 17:57:12</t>
  </si>
  <si>
    <t>04.02.2020 17:57:14</t>
  </si>
  <si>
    <t>04.02.2020 17:58:35</t>
  </si>
  <si>
    <t>04.02.2020 17:58:36</t>
  </si>
  <si>
    <t>04.02.2020 17:58:38</t>
  </si>
  <si>
    <t>04.02.2020 18:00:06</t>
  </si>
  <si>
    <t>04.02.2020 18:00:08</t>
  </si>
  <si>
    <t>04.02.2020 18:00:09</t>
  </si>
  <si>
    <t>04.02.2020 18:00:12</t>
  </si>
  <si>
    <t>04.02.2020 18:01:12</t>
  </si>
  <si>
    <t>04.02.2020 18:01:14</t>
  </si>
  <si>
    <t>04.02.2020 18:01:15</t>
  </si>
  <si>
    <t>04.02.2020 18:01:17</t>
  </si>
  <si>
    <t>04.02.2020 18:01:18</t>
  </si>
  <si>
    <t>04.02.2020 18:02:48</t>
  </si>
  <si>
    <t>04.02.2020 18:02:51</t>
  </si>
  <si>
    <t>04.02.2020 18:02:53</t>
  </si>
  <si>
    <t>04.02.2020 18:02:56</t>
  </si>
  <si>
    <t>04.02.2020 18:03:18</t>
  </si>
  <si>
    <t>04.02.2020 18:03:20</t>
  </si>
  <si>
    <t>04.02.2020 18:03:23</t>
  </si>
  <si>
    <t>04.02.2020 18:03:24</t>
  </si>
  <si>
    <t>04.02.2020 18:03:26</t>
  </si>
  <si>
    <t>04.02.2020 18:03:27</t>
  </si>
  <si>
    <t>04.02.2020 18:04:21</t>
  </si>
  <si>
    <t>04.02.2020 18:04:23</t>
  </si>
  <si>
    <t>04.02.2020 18:04:24</t>
  </si>
  <si>
    <t>04.02.2020 18:04:41</t>
  </si>
  <si>
    <t>04.02.2020 18:04:42</t>
  </si>
  <si>
    <t>04.02.2020 18:04:44</t>
  </si>
  <si>
    <t>04.02.2020 18:04:45</t>
  </si>
  <si>
    <t>04.02.2020 18:05:14</t>
  </si>
  <si>
    <t>04.02.2020 18:05:15</t>
  </si>
  <si>
    <t>04.02.2020 18:05:17</t>
  </si>
  <si>
    <t>04.02.2020 18:05:18</t>
  </si>
  <si>
    <t>04.02.2020 18:05:23</t>
  </si>
  <si>
    <t>04.02.2020 18:05:35</t>
  </si>
  <si>
    <t>04.02.2020 18:05:36</t>
  </si>
  <si>
    <t>04.02.2020 18:05:38</t>
  </si>
  <si>
    <t>04.02.2020 18:06:06</t>
  </si>
  <si>
    <t>04.02.2020 18:06:08</t>
  </si>
  <si>
    <t>04.02.2020 18:06:09</t>
  </si>
  <si>
    <t>04.02.2020 18:06:11</t>
  </si>
  <si>
    <t>04.02.2020 18:06:14</t>
  </si>
  <si>
    <t>04.02.2020 18:06:17</t>
  </si>
  <si>
    <t>04.02.2020 18:06:18</t>
  </si>
  <si>
    <t>04.02.2020 18:06:26</t>
  </si>
  <si>
    <t>04.02.2020 18:06:27</t>
  </si>
  <si>
    <t>04.02.2020 18:06:29</t>
  </si>
  <si>
    <t>04.02.2020 18:06:30</t>
  </si>
  <si>
    <t>04.02.2020 18:06:39</t>
  </si>
  <si>
    <t>04.02.2020 18:06:41</t>
  </si>
  <si>
    <t>04.02.2020 18:07:56</t>
  </si>
  <si>
    <t>04.02.2020 18:07:57</t>
  </si>
  <si>
    <t>04.02.2020 18:08:17</t>
  </si>
  <si>
    <t>04.02.2020 18:08:20</t>
  </si>
  <si>
    <t>04.02.2020 18:08:21</t>
  </si>
  <si>
    <t>04.02.2020 18:08:23</t>
  </si>
  <si>
    <t>04.02.2020 18:08:24</t>
  </si>
  <si>
    <t>04.02.2020 18:09:11</t>
  </si>
  <si>
    <t>04.02.2020 18:09:12</t>
  </si>
  <si>
    <t>04.02.2020 18:09:14</t>
  </si>
  <si>
    <t>04.02.2020 18:09:15</t>
  </si>
  <si>
    <t>04.02.2020 18:09:17</t>
  </si>
  <si>
    <t>04.02.2020 18:09:32</t>
  </si>
  <si>
    <t>04.02.2020 18:09:33</t>
  </si>
  <si>
    <t>04.02.2020 18:09:35</t>
  </si>
  <si>
    <t>04.02.2020 18:09:36</t>
  </si>
  <si>
    <t>04.02.2020 18:09:39</t>
  </si>
  <si>
    <t>04.02.2020 18:10:11</t>
  </si>
  <si>
    <t>04.02.2020 18:10:12</t>
  </si>
  <si>
    <t>04.02.2020 18:10:14</t>
  </si>
  <si>
    <t>04.02.2020 18:10:15</t>
  </si>
  <si>
    <t>04.02.2020 18:11:03</t>
  </si>
  <si>
    <t>04.02.2020 18:11:05</t>
  </si>
  <si>
    <t>04.02.2020 18:11:06</t>
  </si>
  <si>
    <t>04.02.2020 18:11:09</t>
  </si>
  <si>
    <t>04.02.2020 18:11:53</t>
  </si>
  <si>
    <t>04.02.2020 18:11:54</t>
  </si>
  <si>
    <t>04.02.2020 18:11:56</t>
  </si>
  <si>
    <t>04.02.2020 18:11:59</t>
  </si>
  <si>
    <t>04.02.2020 18:12:00</t>
  </si>
  <si>
    <t>04.02.2020 18:12:02</t>
  </si>
  <si>
    <t>04.02.2020 18:12:32</t>
  </si>
  <si>
    <t>04.02.2020 18:12:33</t>
  </si>
  <si>
    <t>04.02.2020 18:12:36</t>
  </si>
  <si>
    <t>04.02.2020 18:12:54</t>
  </si>
  <si>
    <t>04.02.2020 18:12:56</t>
  </si>
  <si>
    <t>04.02.2020 18:12:57</t>
  </si>
  <si>
    <t>04.02.2020 18:13:41</t>
  </si>
  <si>
    <t>04.02.2020 18:13:42</t>
  </si>
  <si>
    <t>04.02.2020 18:13:44</t>
  </si>
  <si>
    <t>04.02.2020 18:13:45</t>
  </si>
  <si>
    <t>04.02.2020 18:13:53</t>
  </si>
  <si>
    <t>04.02.2020 18:13:54</t>
  </si>
  <si>
    <t>04.02.2020 18:13:56</t>
  </si>
  <si>
    <t>04.02.2020 18:14:08</t>
  </si>
  <si>
    <t>04.02.2020 18:14:09</t>
  </si>
  <si>
    <t>04.02.2020 18:14:11</t>
  </si>
  <si>
    <t>04.02.2020 18:14:36</t>
  </si>
  <si>
    <t>04.02.2020 18:14:39</t>
  </si>
  <si>
    <t>04.02.2020 18:15:08</t>
  </si>
  <si>
    <t>04.02.2020 18:15:11</t>
  </si>
  <si>
    <t>04.02.2020 18:15:14</t>
  </si>
  <si>
    <t>04.02.2020 18:15:15</t>
  </si>
  <si>
    <t>04.02.2020 18:15:17</t>
  </si>
  <si>
    <t>04.02.2020 18:15:18</t>
  </si>
  <si>
    <t>04.02.2020 18:16:09</t>
  </si>
  <si>
    <t>04.02.2020 18:16:11</t>
  </si>
  <si>
    <t>04.02.2020 18:16:12</t>
  </si>
  <si>
    <t>04.02.2020 18:16:14</t>
  </si>
  <si>
    <t>04.02.2020 18:16:15</t>
  </si>
  <si>
    <t>04.02.2020 18:16:17</t>
  </si>
  <si>
    <t>04.02.2020 18:16:21</t>
  </si>
  <si>
    <t>04.02.2020 18:16:23</t>
  </si>
  <si>
    <t>04.02.2020 18:16:24</t>
  </si>
  <si>
    <t>04.02.2020 18:16:50</t>
  </si>
  <si>
    <t>04.02.2020 18:16:51</t>
  </si>
  <si>
    <t>04.02.2020 18:16:53</t>
  </si>
  <si>
    <t>04.02.2020 18:16:54</t>
  </si>
  <si>
    <t>04.02.2020 18:16:56</t>
  </si>
  <si>
    <t>04.02.2020 18:16:59</t>
  </si>
  <si>
    <t>04.02.2020 18:17:21</t>
  </si>
  <si>
    <t>04.02.2020 18:17:24</t>
  </si>
  <si>
    <t>04.02.2020 18:17:26</t>
  </si>
  <si>
    <t>04.02.2020 18:17:51</t>
  </si>
  <si>
    <t>04.02.2020 18:17:53</t>
  </si>
  <si>
    <t>04.02.2020 18:17:54</t>
  </si>
  <si>
    <t>04.02.2020 18:17:56</t>
  </si>
  <si>
    <t>04.02.2020 18:18:51</t>
  </si>
  <si>
    <t>04.02.2020 18:18:53</t>
  </si>
  <si>
    <t>04.02.2020 18:18:54</t>
  </si>
  <si>
    <t>04.02.2020 18:19:26</t>
  </si>
  <si>
    <t>04.02.2020 18:19:27</t>
  </si>
  <si>
    <t>04.02.2020 18:20:06</t>
  </si>
  <si>
    <t>04.02.2020 18:20:08</t>
  </si>
  <si>
    <t>04.02.2020 18:20:21</t>
  </si>
  <si>
    <t>04.02.2020 18:20:23</t>
  </si>
  <si>
    <t>04.02.2020 18:20:24</t>
  </si>
  <si>
    <t>04.02.2020 18:20:26</t>
  </si>
  <si>
    <t>04.02.2020 18:20:39</t>
  </si>
  <si>
    <t>04.02.2020 18:20:41</t>
  </si>
  <si>
    <t>04.02.2020 18:21:06</t>
  </si>
  <si>
    <t>04.02.2020 18:21:08</t>
  </si>
  <si>
    <t>04.02.2020 18:21:23</t>
  </si>
  <si>
    <t>04.02.2020 18:21:24</t>
  </si>
  <si>
    <t>04.02.2020 18:21:26</t>
  </si>
  <si>
    <t>04.02.2020 18:21:29</t>
  </si>
  <si>
    <t>04.02.2020 18:21:33</t>
  </si>
  <si>
    <t>04.02.2020 18:21:34</t>
  </si>
  <si>
    <t>04.02.2020 18:21:36</t>
  </si>
  <si>
    <t>04.02.2020 18:21:37</t>
  </si>
  <si>
    <t>04.02.2020 18:21:51</t>
  </si>
  <si>
    <t>04.02.2020 18:21:52</t>
  </si>
  <si>
    <t>04.02.2020 18:21:54</t>
  </si>
  <si>
    <t>04.02.2020 18:21:55</t>
  </si>
  <si>
    <t>04.02.2020 18:21:57</t>
  </si>
  <si>
    <t>04.02.2020 18:22:10</t>
  </si>
  <si>
    <t>04.02.2020 18:22:13</t>
  </si>
  <si>
    <t>04.02.2020 18:22:15</t>
  </si>
  <si>
    <t>04.02.2020 18:22:16</t>
  </si>
  <si>
    <t>04.02.2020 18:22:18</t>
  </si>
  <si>
    <t>04.02.2020 18:22:21</t>
  </si>
  <si>
    <t>04.02.2020 18:22:22</t>
  </si>
  <si>
    <t>04.02.2020 18:22:24</t>
  </si>
  <si>
    <t>04.02.2020 18:23:28</t>
  </si>
  <si>
    <t>04.02.2020 18:23:30</t>
  </si>
  <si>
    <t>04.02.2020 18:23:31</t>
  </si>
  <si>
    <t>04.02.2020 18:24:01</t>
  </si>
  <si>
    <t>04.02.2020 18:24:03</t>
  </si>
  <si>
    <t>04.02.2020 18:24:52</t>
  </si>
  <si>
    <t>04.02.2020 18:24:54</t>
  </si>
  <si>
    <t>04.02.2020 18:24:55</t>
  </si>
  <si>
    <t>04.02.2020 18:26:21</t>
  </si>
  <si>
    <t>04.02.2020 18:26:22</t>
  </si>
  <si>
    <t>04.02.2020 18:26:24</t>
  </si>
  <si>
    <t>04.02.2020 18:26:25</t>
  </si>
  <si>
    <t>04.02.2020 18:26:27</t>
  </si>
  <si>
    <t>04.02.2020 18:26:28</t>
  </si>
  <si>
    <t>04.02.2020 18:26:30</t>
  </si>
  <si>
    <t>04.02.2020 18:27:46</t>
  </si>
  <si>
    <t>04.02.2020 18:27:48</t>
  </si>
  <si>
    <t>04.02.2020 18:27:49</t>
  </si>
  <si>
    <t>04.02.2020 18:27:54</t>
  </si>
  <si>
    <t>04.02.2020 18:27:55</t>
  </si>
  <si>
    <t>04.02.2020 18:28:09</t>
  </si>
  <si>
    <t>04.02.2020 18:28:12</t>
  </si>
  <si>
    <t>04.02.2020 18:28:18</t>
  </si>
  <si>
    <t>04.02.2020 18:28:19</t>
  </si>
  <si>
    <t>04.02.2020 18:28:21</t>
  </si>
  <si>
    <t>04.02.2020 18:29:31</t>
  </si>
  <si>
    <t>04.02.2020 18:29:33</t>
  </si>
  <si>
    <t>04.02.2020 18:29:34</t>
  </si>
  <si>
    <t>04.02.2020 18:29:37</t>
  </si>
  <si>
    <t>04.02.2020 18:29:38</t>
  </si>
  <si>
    <t>04.02.2020 18:30:19</t>
  </si>
  <si>
    <t>04.02.2020 18:30:20</t>
  </si>
  <si>
    <t>04.02.2020 18:30:22</t>
  </si>
  <si>
    <t>04.02.2020 18:30:23</t>
  </si>
  <si>
    <t>04.02.2020 18:30:25</t>
  </si>
  <si>
    <t>04.02.2020 18:30:26</t>
  </si>
  <si>
    <t>04.02.2020 18:30:28</t>
  </si>
  <si>
    <t>04.02.2020 18:30:29</t>
  </si>
  <si>
    <t>04.02.2020 18:31:20</t>
  </si>
  <si>
    <t>04.02.2020 18:31:22</t>
  </si>
  <si>
    <t>04.02.2020 18:31:23</t>
  </si>
  <si>
    <t>04.02.2020 18:31:38</t>
  </si>
  <si>
    <t>04.02.2020 18:31:41</t>
  </si>
  <si>
    <t>04.02.2020 18:31:43</t>
  </si>
  <si>
    <t>04.02.2020 18:31:44</t>
  </si>
  <si>
    <t>04.02.2020 18:31:46</t>
  </si>
  <si>
    <t>04.02.2020 18:31:47</t>
  </si>
  <si>
    <t>04.02.2020 18:31:49</t>
  </si>
  <si>
    <t>04.02.2020 18:34:07</t>
  </si>
  <si>
    <t>04.02.2020 18:34:08</t>
  </si>
  <si>
    <t>04.02.2020 18:34:10</t>
  </si>
  <si>
    <t>04.02.2020 18:35:11</t>
  </si>
  <si>
    <t>04.02.2020 18:35:13</t>
  </si>
  <si>
    <t>04.02.2020 18:35:16</t>
  </si>
  <si>
    <t>04.02.2020 18:35:17</t>
  </si>
  <si>
    <t>04.02.2020 18:35:19</t>
  </si>
  <si>
    <t>04.02.2020 18:35:20</t>
  </si>
  <si>
    <t>04.02.2020 18:35:22</t>
  </si>
  <si>
    <t>04.02.2020 18:35:40</t>
  </si>
  <si>
    <t>04.02.2020 18:35:46</t>
  </si>
  <si>
    <t>04.02.2020 18:35:47</t>
  </si>
  <si>
    <t>04.02.2020 18:35:50</t>
  </si>
  <si>
    <t>04.02.2020 18:35:52</t>
  </si>
  <si>
    <t>04.02.2020 18:35:53</t>
  </si>
  <si>
    <t>04.02.2020 18:35:55</t>
  </si>
  <si>
    <t>04.02.2020 18:36:20</t>
  </si>
  <si>
    <t>04.02.2020 18:36:22</t>
  </si>
  <si>
    <t>04.02.2020 18:36:47</t>
  </si>
  <si>
    <t>04.02.2020 18:36:49</t>
  </si>
  <si>
    <t>04.02.2020 18:36:52</t>
  </si>
  <si>
    <t>04.02.2020 18:36:53</t>
  </si>
  <si>
    <t>04.02.2020 18:36:56</t>
  </si>
  <si>
    <t>04.02.2020 18:37:23</t>
  </si>
  <si>
    <t>04.02.2020 18:37:25</t>
  </si>
  <si>
    <t>04.02.2020 18:37:26</t>
  </si>
  <si>
    <t>04.02.2020 18:37:59</t>
  </si>
  <si>
    <t>04.02.2020 18:38:01</t>
  </si>
  <si>
    <t>04.02.2020 18:38:04</t>
  </si>
  <si>
    <t>04.02.2020 18:40:17</t>
  </si>
  <si>
    <t>04.02.2020 18:40:19</t>
  </si>
  <si>
    <t>04.02.2020 18:40:20</t>
  </si>
  <si>
    <t>04.02.2020 18:40:22</t>
  </si>
  <si>
    <t>04.02.2020 18:40:23</t>
  </si>
  <si>
    <t>04.02.2020 18:40:25</t>
  </si>
  <si>
    <t>04.02.2020 18:41:07</t>
  </si>
  <si>
    <t>04.02.2020 18:41:08</t>
  </si>
  <si>
    <t>04.02.2020 18:41:10</t>
  </si>
  <si>
    <t>04.02.2020 18:41:11</t>
  </si>
  <si>
    <t>04.02.2020 18:41:20</t>
  </si>
  <si>
    <t>04.02.2020 18:41:22</t>
  </si>
  <si>
    <t>04.02.2020 18:41:35</t>
  </si>
  <si>
    <t>04.02.2020 18:41:38</t>
  </si>
  <si>
    <t>04.02.2020 18:41:40</t>
  </si>
  <si>
    <t>04.02.2020 18:41:41</t>
  </si>
  <si>
    <t>04.02.2020 18:42:14</t>
  </si>
  <si>
    <t>04.02.2020 18:42:16</t>
  </si>
  <si>
    <t>04.02.2020 18:42:19</t>
  </si>
  <si>
    <t>04.02.2020 18:42:20</t>
  </si>
  <si>
    <t>04.02.2020 18:42:43</t>
  </si>
  <si>
    <t>04.02.2020 18:42:44</t>
  </si>
  <si>
    <t>04.02.2020 18:42:45</t>
  </si>
  <si>
    <t>04.02.2020 18:42:47</t>
  </si>
  <si>
    <t>04.02.2020 18:42:48</t>
  </si>
  <si>
    <t>04.02.2020 18:42:50</t>
  </si>
  <si>
    <t>04.02.2020 18:42:51</t>
  </si>
  <si>
    <t>04.02.2020 18:42:53</t>
  </si>
  <si>
    <t>04.02.2020 18:42:56</t>
  </si>
  <si>
    <t>04.02.2020 18:43:12</t>
  </si>
  <si>
    <t>04.02.2020 18:43:14</t>
  </si>
  <si>
    <t>04.02.2020 18:43:15</t>
  </si>
  <si>
    <t>04.02.2020 18:43:29</t>
  </si>
  <si>
    <t>04.02.2020 18:43:30</t>
  </si>
  <si>
    <t>04.02.2020 18:43:32</t>
  </si>
  <si>
    <t>04.02.2020 18:44:26</t>
  </si>
  <si>
    <t>04.02.2020 18:44:27</t>
  </si>
  <si>
    <t>04.02.2020 18:44:29</t>
  </si>
  <si>
    <t>04.02.2020 18:45:02</t>
  </si>
  <si>
    <t>04.02.2020 18:45:03</t>
  </si>
  <si>
    <t>04.02.2020 18:45:06</t>
  </si>
  <si>
    <t>04.02.2020 18:45:08</t>
  </si>
  <si>
    <t>04.02.2020 18:45:09</t>
  </si>
  <si>
    <t>04.02.2020 18:46:35</t>
  </si>
  <si>
    <t>04.02.2020 18:46:36</t>
  </si>
  <si>
    <t>04.02.2020 18:47:17</t>
  </si>
  <si>
    <t>04.02.2020 18:47:18</t>
  </si>
  <si>
    <t>04.02.2020 18:47:20</t>
  </si>
  <si>
    <t>04.02.2020 18:48:15</t>
  </si>
  <si>
    <t>04.02.2020 18:48:20</t>
  </si>
  <si>
    <t>04.02.2020 18:48:53</t>
  </si>
  <si>
    <t>04.02.2020 18:48:54</t>
  </si>
  <si>
    <t>04.02.2020 18:48:56</t>
  </si>
  <si>
    <t>04.02.2020 18:48:57</t>
  </si>
  <si>
    <t>04.02.2020 18:48:59</t>
  </si>
  <si>
    <t>04.02.2020 18:49:15</t>
  </si>
  <si>
    <t>04.02.2020 18:49:17</t>
  </si>
  <si>
    <t>04.02.2020 18:49:50</t>
  </si>
  <si>
    <t>04.02.2020 18:49:51</t>
  </si>
  <si>
    <t>04.02.2020 18:49:53</t>
  </si>
  <si>
    <t>04.02.2020 18:49:54</t>
  </si>
  <si>
    <t>04.02.2020 18:49:56</t>
  </si>
  <si>
    <t>04.02.2020 18:49:57</t>
  </si>
  <si>
    <t>04.02.2020 18:49:59</t>
  </si>
  <si>
    <t>04.02.2020 18:50:00</t>
  </si>
  <si>
    <t>04.02.2020 18:50:24</t>
  </si>
  <si>
    <t>04.02.2020 18:50:26</t>
  </si>
  <si>
    <t>04.02.2020 18:50:27</t>
  </si>
  <si>
    <t>04.02.2020 18:54:24</t>
  </si>
  <si>
    <t>04.02.2020 18:54:26</t>
  </si>
  <si>
    <t>04.02.2020 18:54:42</t>
  </si>
  <si>
    <t>04.02.2020 18:54:44</t>
  </si>
  <si>
    <t>04.02.2020 18:55:06</t>
  </si>
  <si>
    <t>04.02.2020 18:55:08</t>
  </si>
  <si>
    <t>04.02.2020 18:55:09</t>
  </si>
  <si>
    <t>04.02.2020 18:55:11</t>
  </si>
  <si>
    <t>04.02.2020 18:55:14</t>
  </si>
  <si>
    <t>04.02.2020 18:55:27</t>
  </si>
  <si>
    <t>04.02.2020 18:55:29</t>
  </si>
  <si>
    <t>04.02.2020 18:55:30</t>
  </si>
  <si>
    <t>04.02.2020 18:55:51</t>
  </si>
  <si>
    <t>04.02.2020 18:55:52</t>
  </si>
  <si>
    <t>04.02.2020 18:55:54</t>
  </si>
  <si>
    <t>04.02.2020 18:56:18</t>
  </si>
  <si>
    <t>04.02.2020 18:56:19</t>
  </si>
  <si>
    <t>04.02.2020 18:58:12</t>
  </si>
  <si>
    <t>04.02.2020 18:58:13</t>
  </si>
  <si>
    <t>04.02.2020 18:58:37</t>
  </si>
  <si>
    <t>04.02.2020 18:58:39</t>
  </si>
  <si>
    <t>04.02.2020 19:00:13</t>
  </si>
  <si>
    <t>04.02.2020 19:00:15</t>
  </si>
  <si>
    <t>04.02.2020 19:01:48</t>
  </si>
  <si>
    <t>04.02.2020 19:01:49</t>
  </si>
  <si>
    <t>04.02.2020 19:02:48</t>
  </si>
  <si>
    <t>04.02.2020 19:02:49</t>
  </si>
  <si>
    <t>04.02.2020 19:02:51</t>
  </si>
  <si>
    <t>04.02.2020 19:02:52</t>
  </si>
  <si>
    <t>04.02.2020 19:02:54</t>
  </si>
  <si>
    <t>04.02.2020 19:04:49</t>
  </si>
  <si>
    <t>04.02.2020 19:04:51</t>
  </si>
  <si>
    <t>04.02.2020 19:04:52</t>
  </si>
  <si>
    <t>04.02.2020 19:04:54</t>
  </si>
  <si>
    <t>04.02.2020 19:05:34</t>
  </si>
  <si>
    <t>04.02.2020 19:05:36</t>
  </si>
  <si>
    <t>04.02.2020 19:05:37</t>
  </si>
  <si>
    <t>04.02.2020 19:05:40</t>
  </si>
  <si>
    <t>04.02.2020 19:05:43</t>
  </si>
  <si>
    <t>04.02.2020 19:05:45</t>
  </si>
  <si>
    <t>04.02.2020 19:06:57</t>
  </si>
  <si>
    <t>04.02.2020 19:06:58</t>
  </si>
  <si>
    <t>04.02.2020 19:07:00</t>
  </si>
  <si>
    <t>04.02.2020 19:07:31</t>
  </si>
  <si>
    <t>04.02.2020 19:07:33</t>
  </si>
  <si>
    <t>04.02.2020 19:07:34</t>
  </si>
  <si>
    <t>04.02.2020 19:08:51</t>
  </si>
  <si>
    <t>04.02.2020 19:08:52</t>
  </si>
  <si>
    <t>04.02.2020 19:08:54</t>
  </si>
  <si>
    <t>04.02.2020 19:09:27</t>
  </si>
  <si>
    <t>04.02.2020 19:09:28</t>
  </si>
  <si>
    <t>04.02.2020 19:10:10</t>
  </si>
  <si>
    <t>04.02.2020 19:10:12</t>
  </si>
  <si>
    <t>04.02.2020 19:10:13</t>
  </si>
  <si>
    <t>04.02.2020 19:10:15</t>
  </si>
  <si>
    <t>04.02.2020 19:11:36</t>
  </si>
  <si>
    <t>04.02.2020 19:11:39</t>
  </si>
  <si>
    <t>04.02.2020 19:11:40</t>
  </si>
  <si>
    <t>04.02.2020 19:11:42</t>
  </si>
  <si>
    <t>04.02.2020 19:11:54</t>
  </si>
  <si>
    <t>04.02.2020 19:11:55</t>
  </si>
  <si>
    <t>04.02.2020 19:11:57</t>
  </si>
  <si>
    <t>04.02.2020 19:11:58</t>
  </si>
  <si>
    <t>04.02.2020 19:12:00</t>
  </si>
  <si>
    <t>04.02.2020 19:12:07</t>
  </si>
  <si>
    <t>04.02.2020 19:12:09</t>
  </si>
  <si>
    <t>04.02.2020 19:12:57</t>
  </si>
  <si>
    <t>04.02.2020 19:12:58</t>
  </si>
  <si>
    <t>04.02.2020 19:13:00</t>
  </si>
  <si>
    <t>04.02.2020 19:13:40</t>
  </si>
  <si>
    <t>04.02.2020 19:13:42</t>
  </si>
  <si>
    <t>04.02.2020 19:14:03</t>
  </si>
  <si>
    <t>04.02.2020 19:14:04</t>
  </si>
  <si>
    <t>04.02.2020 19:14:39</t>
  </si>
  <si>
    <t>04.02.2020 19:14:40</t>
  </si>
  <si>
    <t>04.02.2020 19:14:42</t>
  </si>
  <si>
    <t>04.02.2020 19:14:43</t>
  </si>
  <si>
    <t>04.02.2020 19:14:58</t>
  </si>
  <si>
    <t>04.02.2020 19:15:00</t>
  </si>
  <si>
    <t>04.02.2020 19:15:01</t>
  </si>
  <si>
    <t>04.02.2020 19:15:03</t>
  </si>
  <si>
    <t>04.02.2020 19:15:04</t>
  </si>
  <si>
    <t>04.02.2020 19:16:37</t>
  </si>
  <si>
    <t>04.02.2020 19:16:38</t>
  </si>
  <si>
    <t>04.02.2020 19:16:40</t>
  </si>
  <si>
    <t>04.02.2020 19:16:41</t>
  </si>
  <si>
    <t>04.02.2020 19:16:43</t>
  </si>
  <si>
    <t>04.02.2020 19:17:58</t>
  </si>
  <si>
    <t>04.02.2020 19:17:59</t>
  </si>
  <si>
    <t>04.02.2020 19:18:16</t>
  </si>
  <si>
    <t>04.02.2020 19:18:17</t>
  </si>
  <si>
    <t>04.02.2020 19:18:20</t>
  </si>
  <si>
    <t>04.02.2020 19:18:22</t>
  </si>
  <si>
    <t>04.02.2020 19:18:29</t>
  </si>
  <si>
    <t>04.02.2020 19:18:31</t>
  </si>
  <si>
    <t>04.02.2020 19:18:32</t>
  </si>
  <si>
    <t>04.02.2020 19:18:34</t>
  </si>
  <si>
    <t>04.02.2020 19:18:37</t>
  </si>
  <si>
    <t>04.02.2020 19:19:31</t>
  </si>
  <si>
    <t>04.02.2020 19:19:32</t>
  </si>
  <si>
    <t>04.02.2020 19:19:34</t>
  </si>
  <si>
    <t>04.02.2020 19:19:35</t>
  </si>
  <si>
    <t>04.02.2020 19:19:37</t>
  </si>
  <si>
    <t>04.02.2020 19:19:38</t>
  </si>
  <si>
    <t>04.02.2020 19:20:11</t>
  </si>
  <si>
    <t>04.02.2020 19:20:13</t>
  </si>
  <si>
    <t>04.02.2020 19:21:50</t>
  </si>
  <si>
    <t>04.02.2020 19:21:52</t>
  </si>
  <si>
    <t>04.02.2020 19:21:55</t>
  </si>
  <si>
    <t>04.02.2020 19:21:56</t>
  </si>
  <si>
    <t>04.02.2020 19:22:02</t>
  </si>
  <si>
    <t>04.02.2020 19:22:04</t>
  </si>
  <si>
    <t>04.02.2020 19:23:50</t>
  </si>
  <si>
    <t>04.02.2020 19:23:52</t>
  </si>
  <si>
    <t>04.02.2020 19:23:53</t>
  </si>
  <si>
    <t>04.02.2020 19:24:19</t>
  </si>
  <si>
    <t>04.02.2020 19:24:20</t>
  </si>
  <si>
    <t>04.02.2020 19:24:22</t>
  </si>
  <si>
    <t>04.02.2020 19:24:23</t>
  </si>
  <si>
    <t>04.02.2020 19:25:07</t>
  </si>
  <si>
    <t>04.02.2020 19:25:08</t>
  </si>
  <si>
    <t>04.02.2020 19:25:10</t>
  </si>
  <si>
    <t>04.02.2020 19:26:50</t>
  </si>
  <si>
    <t>04.02.2020 19:26:52</t>
  </si>
  <si>
    <t>04.02.2020 19:26:56</t>
  </si>
  <si>
    <t>04.02.2020 19:27:29</t>
  </si>
  <si>
    <t>04.02.2020 19:27:31</t>
  </si>
  <si>
    <t>04.02.2020 19:27:32</t>
  </si>
  <si>
    <t>04.02.2020 19:27:34</t>
  </si>
  <si>
    <t>04.02.2020 19:27:35</t>
  </si>
  <si>
    <t>04.02.2020 19:28:05</t>
  </si>
  <si>
    <t>04.02.2020 19:28:10</t>
  </si>
  <si>
    <t>04.02.2020 19:28:20</t>
  </si>
  <si>
    <t>04.02.2020 19:28:22</t>
  </si>
  <si>
    <t>04.02.2020 19:28:23</t>
  </si>
  <si>
    <t>04.02.2020 19:28:25</t>
  </si>
  <si>
    <t>04.02.2020 19:28:55</t>
  </si>
  <si>
    <t>04.02.2020 19:28:56</t>
  </si>
  <si>
    <t>04.02.2020 19:28:58</t>
  </si>
  <si>
    <t>04.02.2020 19:28:59</t>
  </si>
  <si>
    <t>04.02.2020 19:29:01</t>
  </si>
  <si>
    <t>04.02.2020 19:29:32</t>
  </si>
  <si>
    <t>04.02.2020 19:29:33</t>
  </si>
  <si>
    <t>04.02.2020 19:29:36</t>
  </si>
  <si>
    <t>04.02.2020 19:30:24</t>
  </si>
  <si>
    <t>04.02.2020 19:30:27</t>
  </si>
  <si>
    <t>04.02.2020 19:31:26</t>
  </si>
  <si>
    <t>04.02.2020 19:31:27</t>
  </si>
  <si>
    <t>04.02.2020 19:31:29</t>
  </si>
  <si>
    <t>04.02.2020 19:32:12</t>
  </si>
  <si>
    <t>04.02.2020 19:32:14</t>
  </si>
  <si>
    <t>04.02.2020 19:32:17</t>
  </si>
  <si>
    <t>04.02.2020 19:35:42</t>
  </si>
  <si>
    <t>04.02.2020 19:35:44</t>
  </si>
  <si>
    <t>04.02.2020 19:35:45</t>
  </si>
  <si>
    <t>04.02.2020 19:37:41</t>
  </si>
  <si>
    <t>04.02.2020 19:37:42</t>
  </si>
  <si>
    <t>04.02.2020 19:37:44</t>
  </si>
  <si>
    <t>04.02.2020 19:38:35</t>
  </si>
  <si>
    <t>04.02.2020 19:38:36</t>
  </si>
  <si>
    <t>04.02.2020 19:38:38</t>
  </si>
  <si>
    <t>04.02.2020 19:38:44</t>
  </si>
  <si>
    <t>04.02.2020 19:38:45</t>
  </si>
  <si>
    <t>04.02.2020 19:38:50</t>
  </si>
  <si>
    <t>04.02.2020 19:39:18</t>
  </si>
  <si>
    <t>04.02.2020 19:39:20</t>
  </si>
  <si>
    <t>04.02.2020 19:39:21</t>
  </si>
  <si>
    <t>04.02.2020 19:39:23</t>
  </si>
  <si>
    <t>04.02.2020 19:41:56</t>
  </si>
  <si>
    <t>04.02.2020 19:41:59</t>
  </si>
  <si>
    <t>04.02.2020 19:42:26</t>
  </si>
  <si>
    <t>04.02.2020 19:42:27</t>
  </si>
  <si>
    <t>04.02.2020 19:42:39</t>
  </si>
  <si>
    <t>04.02.2020 19:42:41</t>
  </si>
  <si>
    <t>04.02.2020 19:42:44</t>
  </si>
  <si>
    <t>04.02.2020 19:43:15</t>
  </si>
  <si>
    <t>04.02.2020 19:43:17</t>
  </si>
  <si>
    <t>04.02.2020 19:43:18</t>
  </si>
  <si>
    <t>04.02.2020 19:43:20</t>
  </si>
  <si>
    <t>04.02.2020 19:43:21</t>
  </si>
  <si>
    <t>04.02.2020 19:43:38</t>
  </si>
  <si>
    <t>04.02.2020 19:43:39</t>
  </si>
  <si>
    <t>04.02.2020 19:43:41</t>
  </si>
  <si>
    <t>04.02.2020 19:43:42</t>
  </si>
  <si>
    <t>04.02.2020 19:43:55</t>
  </si>
  <si>
    <t>04.02.2020 19:43:57</t>
  </si>
  <si>
    <t>04.02.2020 19:43:58</t>
  </si>
  <si>
    <t>04.02.2020 19:44:00</t>
  </si>
  <si>
    <t>04.02.2020 19:44:01</t>
  </si>
  <si>
    <t>04.02.2020 19:44:03</t>
  </si>
  <si>
    <t>04.02.2020 19:44:04</t>
  </si>
  <si>
    <t>04.02.2020 19:45:01</t>
  </si>
  <si>
    <t>04.02.2020 19:45:03</t>
  </si>
  <si>
    <t>04.02.2020 19:45:28</t>
  </si>
  <si>
    <t>04.02.2020 19:45:30</t>
  </si>
  <si>
    <t>04.02.2020 19:45:31</t>
  </si>
  <si>
    <t>04.02.2020 19:45:34</t>
  </si>
  <si>
    <t>04.02.2020 19:45:36</t>
  </si>
  <si>
    <t>04.02.2020 19:45:37</t>
  </si>
  <si>
    <t>04.02.2020 19:45:39</t>
  </si>
  <si>
    <t>04.02.2020 19:47:04</t>
  </si>
  <si>
    <t>04.02.2020 19:47:06</t>
  </si>
  <si>
    <t>04.02.2020 19:47:07</t>
  </si>
  <si>
    <t>04.02.2020 19:47:09</t>
  </si>
  <si>
    <t>04.02.2020 19:47:10</t>
  </si>
  <si>
    <t>04.02.2020 19:47:39</t>
  </si>
  <si>
    <t>04.02.2020 19:47:40</t>
  </si>
  <si>
    <t>04.02.2020 19:47:48</t>
  </si>
  <si>
    <t>04.02.2020 19:47:49</t>
  </si>
  <si>
    <t>04.02.2020 19:47:51</t>
  </si>
  <si>
    <t>04.02.2020 19:47:52</t>
  </si>
  <si>
    <t>04.02.2020 19:48:22</t>
  </si>
  <si>
    <t>04.02.2020 19:48:24</t>
  </si>
  <si>
    <t>04.02.2020 19:48:25</t>
  </si>
  <si>
    <t>04.02.2020 19:48:27</t>
  </si>
  <si>
    <t>04.02.2020 19:48:45</t>
  </si>
  <si>
    <t>04.02.2020 19:48:46</t>
  </si>
  <si>
    <t>04.02.2020 19:50:30</t>
  </si>
  <si>
    <t>04.02.2020 19:50:33</t>
  </si>
  <si>
    <t>04.02.2020 19:50:34</t>
  </si>
  <si>
    <t>04.02.2020 19:50:36</t>
  </si>
  <si>
    <t>04.02.2020 19:51:28</t>
  </si>
  <si>
    <t>04.02.2020 19:51:30</t>
  </si>
  <si>
    <t>04.02.2020 19:51:31</t>
  </si>
  <si>
    <t>04.02.2020 19:51:33</t>
  </si>
  <si>
    <t>04.02.2020 19:51:45</t>
  </si>
  <si>
    <t>04.02.2020 19:51:48</t>
  </si>
  <si>
    <t>04.02.2020 19:51:49</t>
  </si>
  <si>
    <t>04.02.2020 19:51:51</t>
  </si>
  <si>
    <t>04.02.2020 19:52:00</t>
  </si>
  <si>
    <t>04.02.2020 19:52:01</t>
  </si>
  <si>
    <t>04.02.2020 19:52:03</t>
  </si>
  <si>
    <t>04.02.2020 19:52:04</t>
  </si>
  <si>
    <t>04.02.2020 19:52:45</t>
  </si>
  <si>
    <t>04.02.2020 19:52:46</t>
  </si>
  <si>
    <t>04.02.2020 19:53:22</t>
  </si>
  <si>
    <t>04.02.2020 19:53:24</t>
  </si>
  <si>
    <t>04.02.2020 19:54:10</t>
  </si>
  <si>
    <t>04.02.2020 19:54:12</t>
  </si>
  <si>
    <t>04.02.2020 19:54:13</t>
  </si>
  <si>
    <t>04.02.2020 19:54:15</t>
  </si>
  <si>
    <t>04.02.2020 19:59:06</t>
  </si>
  <si>
    <t>04.02.2020 19:59:07</t>
  </si>
  <si>
    <t>04.02.2020 19:59:42</t>
  </si>
  <si>
    <t>04.02.2020 19:59:43</t>
  </si>
  <si>
    <t>04.02.2020 19:59:45</t>
  </si>
  <si>
    <t>04.02.2020 20:00:43</t>
  </si>
  <si>
    <t>04.02.2020 20:00:45</t>
  </si>
  <si>
    <t>04.02.2020 20:01:18</t>
  </si>
  <si>
    <t>04.02.2020 20:01:28</t>
  </si>
  <si>
    <t>04.02.2020 20:01:29</t>
  </si>
  <si>
    <t>04.02.2020 20:01:31</t>
  </si>
  <si>
    <t>04.02.2020 20:02:37</t>
  </si>
  <si>
    <t>04.02.2020 20:02:38</t>
  </si>
  <si>
    <t>04.02.2020 20:02:40</t>
  </si>
  <si>
    <t>04.02.2020 20:02:41</t>
  </si>
  <si>
    <t>04.02.2020 20:05:19</t>
  </si>
  <si>
    <t>04.02.2020 20:05:20</t>
  </si>
  <si>
    <t>04.02.2020 20:05:22</t>
  </si>
  <si>
    <t>04.02.2020 20:05:23</t>
  </si>
  <si>
    <t>04.02.2020 20:12:02</t>
  </si>
  <si>
    <t>04.02.2020 20:12:04</t>
  </si>
  <si>
    <t>04.02.2020 20:13:35</t>
  </si>
  <si>
    <t>04.02.2020 20:13:37</t>
  </si>
  <si>
    <t>04.02.2020 20:14:22</t>
  </si>
  <si>
    <t>04.02.2020 20:14:25</t>
  </si>
  <si>
    <t>04.02.2020 20:14:28</t>
  </si>
  <si>
    <t>04.02.2020 20:14:29</t>
  </si>
  <si>
    <t>04.02.2020 20:14:58</t>
  </si>
  <si>
    <t>04.02.2020 20:14:59</t>
  </si>
  <si>
    <t>04.02.2020 20:15:01</t>
  </si>
  <si>
    <t>04.02.2020 20:15:02</t>
  </si>
  <si>
    <t>04.02.2020 20:15:04</t>
  </si>
  <si>
    <t>04.02.2020 20:17:32</t>
  </si>
  <si>
    <t>04.02.2020 20:17:35</t>
  </si>
  <si>
    <t>04.02.2020 20:17:55</t>
  </si>
  <si>
    <t>04.02.2020 20:17:59</t>
  </si>
  <si>
    <t>04.02.2020 20:18:01</t>
  </si>
  <si>
    <t>04.02.2020 20:19:55</t>
  </si>
  <si>
    <t>04.02.2020 20:19:56</t>
  </si>
  <si>
    <t>04.02.2020 20:20:01</t>
  </si>
  <si>
    <t>04.02.2020 20:20:19</t>
  </si>
  <si>
    <t>04.02.2020 20:20:20</t>
  </si>
  <si>
    <t>04.02.2020 20:20:22</t>
  </si>
  <si>
    <t>04.02.2020 20:20:23</t>
  </si>
  <si>
    <t>04.02.2020 20:21:11</t>
  </si>
  <si>
    <t>04.02.2020 20:21:13</t>
  </si>
  <si>
    <t>04.02.2020 20:21:14</t>
  </si>
  <si>
    <t>04.02.2020 20:21:16</t>
  </si>
  <si>
    <t>04.02.2020 20:21:17</t>
  </si>
  <si>
    <t>04.02.2020 20:22:02</t>
  </si>
  <si>
    <t>04.02.2020 20:22:04</t>
  </si>
  <si>
    <t>04.02.2020 20:22:05</t>
  </si>
  <si>
    <t>04.02.2020 20:22:07</t>
  </si>
  <si>
    <t>04.02.2020 20:23:59</t>
  </si>
  <si>
    <t>04.02.2020 20:24:01</t>
  </si>
  <si>
    <t>04.02.2020 20:24:02</t>
  </si>
  <si>
    <t>04.02.2020 20:24:04</t>
  </si>
  <si>
    <t>04.02.2020 20:24:05</t>
  </si>
  <si>
    <t>04.02.2020 20:25:40</t>
  </si>
  <si>
    <t>04.02.2020 20:25:41</t>
  </si>
  <si>
    <t>04.02.2020 20:26:34</t>
  </si>
  <si>
    <t>04.02.2020 20:26:37</t>
  </si>
  <si>
    <t>04.02.2020 20:26:38</t>
  </si>
  <si>
    <t>04.02.2020 20:27:19</t>
  </si>
  <si>
    <t>04.02.2020 20:27:20</t>
  </si>
  <si>
    <t>04.02.2020 20:27:22</t>
  </si>
  <si>
    <t>04.02.2020 20:27:40</t>
  </si>
  <si>
    <t>04.02.2020 20:27:41</t>
  </si>
  <si>
    <t>04.02.2020 20:27:43</t>
  </si>
  <si>
    <t>04.02.2020 20:27:44</t>
  </si>
  <si>
    <t>04.02.2020 20:27:55</t>
  </si>
  <si>
    <t>04.02.2020 20:27:56</t>
  </si>
  <si>
    <t>04.02.2020 20:30:07</t>
  </si>
  <si>
    <t>04.02.2020 20:30:08</t>
  </si>
  <si>
    <t>04.02.2020 20:30:10</t>
  </si>
  <si>
    <t>04.02.2020 20:33:01</t>
  </si>
  <si>
    <t>04.02.2020 20:33:02</t>
  </si>
  <si>
    <t>04.02.2020 20:34:10</t>
  </si>
  <si>
    <t>04.02.2020 20:34:11</t>
  </si>
  <si>
    <t>04.02.2020 20:34:13</t>
  </si>
  <si>
    <t>04.02.2020 20:35:16</t>
  </si>
  <si>
    <t>04.02.2020 20:35:17</t>
  </si>
  <si>
    <t>04.02.2020 20:35:19</t>
  </si>
  <si>
    <t>04.02.2020 20:35:20</t>
  </si>
  <si>
    <t>04.02.2020 20:35:22</t>
  </si>
  <si>
    <t>04.02.2020 20:39:05</t>
  </si>
  <si>
    <t>04.02.2020 20:39:07</t>
  </si>
  <si>
    <t>04.02.2020 20:39:08</t>
  </si>
  <si>
    <t>04.02.2020 20:39:11</t>
  </si>
  <si>
    <t>04.02.2020 20:40:40</t>
  </si>
  <si>
    <t>04.02.2020 20:40:41</t>
  </si>
  <si>
    <t>04.02.2020 20:40:43</t>
  </si>
  <si>
    <t>04.02.2020 20:41:28</t>
  </si>
  <si>
    <t>04.02.2020 20:41:29</t>
  </si>
  <si>
    <t>04.02.2020 20:41:31</t>
  </si>
  <si>
    <t>04.02.2020 20:41:34</t>
  </si>
  <si>
    <t>04.02.2020 20:43:13</t>
  </si>
  <si>
    <t>04.02.2020 20:43:14</t>
  </si>
  <si>
    <t>04.02.2020 20:43:16</t>
  </si>
  <si>
    <t>04.02.2020 20:43:17</t>
  </si>
  <si>
    <t>04.02.2020 20:43:38</t>
  </si>
  <si>
    <t>04.02.2020 20:43:40</t>
  </si>
  <si>
    <t>04.02.2020 20:43:41</t>
  </si>
  <si>
    <t>04.02.2020 20:43:43</t>
  </si>
  <si>
    <t>04.02.2020 20:43:44</t>
  </si>
  <si>
    <t>04.02.2020 20:47:11</t>
  </si>
  <si>
    <t>04.02.2020 20:47:13</t>
  </si>
  <si>
    <t>04.02.2020 20:47:14</t>
  </si>
  <si>
    <t>04.02.2020 20:47:16</t>
  </si>
  <si>
    <t>04.02.2020 20:47:17</t>
  </si>
  <si>
    <t>04.02.2020 20:47:38</t>
  </si>
  <si>
    <t>04.02.2020 20:47:40</t>
  </si>
  <si>
    <t>04.02.2020 20:48:11</t>
  </si>
  <si>
    <t>04.02.2020 20:48:13</t>
  </si>
  <si>
    <t>04.02.2020 20:55:58</t>
  </si>
  <si>
    <t>04.02.2020 20:55:59</t>
  </si>
  <si>
    <t>04.02.2020 20:57:10</t>
  </si>
  <si>
    <t>04.02.2020 20:58:20</t>
  </si>
  <si>
    <t>04.02.2020 20:58:22</t>
  </si>
  <si>
    <t>04.02.2020 20:58:23</t>
  </si>
  <si>
    <t>04.02.2020 20:58:56</t>
  </si>
  <si>
    <t>04.02.2020 20:58:58</t>
  </si>
  <si>
    <t>04.02.2020 20:58:59</t>
  </si>
  <si>
    <t>04.02.2020 20:59:01</t>
  </si>
  <si>
    <t>04.02.2020 21:01:05</t>
  </si>
  <si>
    <t>04.02.2020 21:01:07</t>
  </si>
  <si>
    <t>04.02.2020 21:01:08</t>
  </si>
  <si>
    <t>04.02.2020 21:01:10</t>
  </si>
  <si>
    <t>04.02.2020 21:01:13</t>
  </si>
  <si>
    <t>04.02.2020 21:01:14</t>
  </si>
  <si>
    <t>04.02.2020 21:01:16</t>
  </si>
  <si>
    <t>04.02.2020 21:01:20</t>
  </si>
  <si>
    <t>04.02.2020 21:02:32</t>
  </si>
  <si>
    <t>04.02.2020 21:02:34</t>
  </si>
  <si>
    <t>04.02.2020 21:02:35</t>
  </si>
  <si>
    <t>04.02.2020 21:04:10</t>
  </si>
  <si>
    <t>04.02.2020 21:04:11</t>
  </si>
  <si>
    <t>04.02.2020 21:04:13</t>
  </si>
  <si>
    <t>04.02.2020 21:04:14</t>
  </si>
  <si>
    <t>04.02.2020 21:04:16</t>
  </si>
  <si>
    <t>04.02.2020 21:04:23</t>
  </si>
  <si>
    <t>04.02.2020 21:04:25</t>
  </si>
  <si>
    <t>04.02.2020 21:04:26</t>
  </si>
  <si>
    <t>04.02.2020 21:04:38</t>
  </si>
  <si>
    <t>04.02.2020 21:04:40</t>
  </si>
  <si>
    <t>04.02.2020 21:04:41</t>
  </si>
  <si>
    <t>04.02.2020 21:04:43</t>
  </si>
  <si>
    <t>04.02.2020 21:05:20</t>
  </si>
  <si>
    <t>04.02.2020 21:05:22</t>
  </si>
  <si>
    <t>04.02.2020 21:08:22</t>
  </si>
  <si>
    <t>04.02.2020 21:08:26</t>
  </si>
  <si>
    <t>04.02.2020 21:08:28</t>
  </si>
  <si>
    <t>04.02.2020 21:08:29</t>
  </si>
  <si>
    <t>04.02.2020 21:08:34</t>
  </si>
  <si>
    <t>04.02.2020 21:08:35</t>
  </si>
  <si>
    <t>04.02.2020 21:08:37</t>
  </si>
  <si>
    <t>04.02.2020 21:09:40</t>
  </si>
  <si>
    <t>04.02.2020 21:11:34</t>
  </si>
  <si>
    <t>04.02.2020 21:11:38</t>
  </si>
  <si>
    <t>04.02.2020 21:11:40</t>
  </si>
  <si>
    <t>04.02.2020 21:12:52</t>
  </si>
  <si>
    <t>04.02.2020 21:12:53</t>
  </si>
  <si>
    <t>04.02.2020 21:12:55</t>
  </si>
  <si>
    <t>04.02.2020 21:14:38</t>
  </si>
  <si>
    <t>04.02.2020 21:15:50</t>
  </si>
  <si>
    <t>04.02.2020 21:15:52</t>
  </si>
  <si>
    <t>04.02.2020 21:20:11</t>
  </si>
  <si>
    <t>04.02.2020 21:20:13</t>
  </si>
  <si>
    <t>04.02.2020 21:20:14</t>
  </si>
  <si>
    <t>04.02.2020 21:22:02</t>
  </si>
  <si>
    <t>04.02.2020 21:22:03</t>
  </si>
  <si>
    <t>04.02.2020 21:22:05</t>
  </si>
  <si>
    <t>04.02.2020 21:22:06</t>
  </si>
  <si>
    <t>04.02.2020 21:23:15</t>
  </si>
  <si>
    <t>04.02.2020 21:23:17</t>
  </si>
  <si>
    <t>04.02.2020 21:23:18</t>
  </si>
  <si>
    <t>04.02.2020 21:23:20</t>
  </si>
  <si>
    <t>04.02.2020 21:23:21</t>
  </si>
  <si>
    <t>04.02.2020 21:23:23</t>
  </si>
  <si>
    <t>04.02.2020 21:23:24</t>
  </si>
  <si>
    <t>04.02.2020 21:25:47</t>
  </si>
  <si>
    <t>04.02.2020 21:25:48</t>
  </si>
  <si>
    <t>04.02.2020 21:26:24</t>
  </si>
  <si>
    <t>04.02.2020 21:26:26</t>
  </si>
  <si>
    <t>04.02.2020 21:26:27</t>
  </si>
  <si>
    <t>04.02.2020 21:26:29</t>
  </si>
  <si>
    <t>04.02.2020 21:30:33</t>
  </si>
  <si>
    <t>04.02.2020 21:30:35</t>
  </si>
  <si>
    <t>04.02.2020 21:30:36</t>
  </si>
  <si>
    <t>04.02.2020 21:31:09</t>
  </si>
  <si>
    <t>04.02.2020 21:31:11</t>
  </si>
  <si>
    <t>04.02.2020 21:31:12</t>
  </si>
  <si>
    <t>04.02.2020 21:31:14</t>
  </si>
  <si>
    <t>04.02.2020 21:31:15</t>
  </si>
  <si>
    <t>04.02.2020 21:31:57</t>
  </si>
  <si>
    <t>04.02.2020 21:31:59</t>
  </si>
  <si>
    <t>04.02.2020 21:32:00</t>
  </si>
  <si>
    <t>04.02.2020 21:32:02</t>
  </si>
  <si>
    <t>04.02.2020 21:32:12</t>
  </si>
  <si>
    <t>04.02.2020 21:32:14</t>
  </si>
  <si>
    <t>04.02.2020 21:32:15</t>
  </si>
  <si>
    <t>04.02.2020 21:32:33</t>
  </si>
  <si>
    <t>04.02.2020 21:32:35</t>
  </si>
  <si>
    <t>04.02.2020 21:33:59</t>
  </si>
  <si>
    <t>04.02.2020 21:34:00</t>
  </si>
  <si>
    <t>04.02.2020 21:34:02</t>
  </si>
  <si>
    <t>04.02.2020 21:34:48</t>
  </si>
  <si>
    <t>04.02.2020 21:34:51</t>
  </si>
  <si>
    <t>04.02.2020 21:34:53</t>
  </si>
  <si>
    <t>04.02.2020 21:36:17</t>
  </si>
  <si>
    <t>04.02.2020 21:36:18</t>
  </si>
  <si>
    <t>04.02.2020 21:36:20</t>
  </si>
  <si>
    <t>04.02.2020 21:36:35</t>
  </si>
  <si>
    <t>04.02.2020 21:36:36</t>
  </si>
  <si>
    <t>04.02.2020 21:36:38</t>
  </si>
  <si>
    <t>04.02.2020 21:36:39</t>
  </si>
  <si>
    <t>04.02.2020 21:36:41</t>
  </si>
  <si>
    <t>04.02.2020 21:36:42</t>
  </si>
  <si>
    <t>04.02.2020 21:36:44</t>
  </si>
  <si>
    <t>04.02.2020 21:37:00</t>
  </si>
  <si>
    <t>04.02.2020 21:37:02</t>
  </si>
  <si>
    <t>04.02.2020 21:37:03</t>
  </si>
  <si>
    <t>04.02.2020 21:38:50</t>
  </si>
  <si>
    <t>04.02.2020 21:38:51</t>
  </si>
  <si>
    <t>04.02.2020 21:39:21</t>
  </si>
  <si>
    <t>04.02.2020 21:39:22</t>
  </si>
  <si>
    <t>04.02.2020 21:39:24</t>
  </si>
  <si>
    <t>04.02.2020 21:40:48</t>
  </si>
  <si>
    <t>04.02.2020 21:40:49</t>
  </si>
  <si>
    <t>04.02.2020 21:40:51</t>
  </si>
  <si>
    <t>04.02.2020 21:42:07</t>
  </si>
  <si>
    <t>04.02.2020 21:42:09</t>
  </si>
  <si>
    <t>04.02.2020 21:42:10</t>
  </si>
  <si>
    <t>04.02.2020 21:42:31</t>
  </si>
  <si>
    <t>04.02.2020 21:42:33</t>
  </si>
  <si>
    <t>04.02.2020 21:43:16</t>
  </si>
  <si>
    <t>04.02.2020 21:46:19</t>
  </si>
  <si>
    <t>04.02.2020 21:46:21</t>
  </si>
  <si>
    <t>04.02.2020 21:46:45</t>
  </si>
  <si>
    <t>04.02.2020 21:46:46</t>
  </si>
  <si>
    <t>04.02.2020 21:46:48</t>
  </si>
  <si>
    <t>04.02.2020 21:47:34</t>
  </si>
  <si>
    <t>04.02.2020 21:47:36</t>
  </si>
  <si>
    <t>04.02.2020 21:47:37</t>
  </si>
  <si>
    <t>04.02.2020 21:47:58</t>
  </si>
  <si>
    <t>04.02.2020 21:48:00</t>
  </si>
  <si>
    <t>04.02.2020 21:48:22</t>
  </si>
  <si>
    <t>04.02.2020 21:48:24</t>
  </si>
  <si>
    <t>04.02.2020 21:48:25</t>
  </si>
  <si>
    <t>04.02.2020 21:48:43</t>
  </si>
  <si>
    <t>04.02.2020 21:48:45</t>
  </si>
  <si>
    <t>04.02.2020 21:48:46</t>
  </si>
  <si>
    <t>04.02.2020 21:50:16</t>
  </si>
  <si>
    <t>04.02.2020 21:50:18</t>
  </si>
  <si>
    <t>04.02.2020 21:50:19</t>
  </si>
  <si>
    <t>04.02.2020 21:50:46</t>
  </si>
  <si>
    <t>04.02.2020 21:50:48</t>
  </si>
  <si>
    <t>04.02.2020 21:50:49</t>
  </si>
  <si>
    <t>04.02.2020 21:51:36</t>
  </si>
  <si>
    <t>04.02.2020 21:51:39</t>
  </si>
  <si>
    <t>04.02.2020 21:51:40</t>
  </si>
  <si>
    <t>04.02.2020 21:51:42</t>
  </si>
  <si>
    <t>04.02.2020 21:52:24</t>
  </si>
  <si>
    <t>04.02.2020 21:54:57</t>
  </si>
  <si>
    <t>04.02.2020 21:54:58</t>
  </si>
  <si>
    <t>04.02.2020 22:05:43</t>
  </si>
  <si>
    <t>04.02.2020 22:05:45</t>
  </si>
  <si>
    <t>04.02.2020 22:05:46</t>
  </si>
  <si>
    <t>04.02.2020 22:05:48</t>
  </si>
  <si>
    <t>04.02.2020 22:07:55</t>
  </si>
  <si>
    <t>04.02.2020 22:07:57</t>
  </si>
  <si>
    <t>04.02.2020 22:08:00</t>
  </si>
  <si>
    <t>04.02.2020 22:11:24</t>
  </si>
  <si>
    <t>04.02.2020 22:11:25</t>
  </si>
  <si>
    <t>04.02.2020 22:11:27</t>
  </si>
  <si>
    <t>04.02.2020 22:11:28</t>
  </si>
  <si>
    <t>04.02.2020 22:14:09</t>
  </si>
  <si>
    <t>04.02.2020 22:14:10</t>
  </si>
  <si>
    <t>04.02.2020 22:14:12</t>
  </si>
  <si>
    <t>04.02.2020 22:14:16</t>
  </si>
  <si>
    <t>04.02.2020 22:16:28</t>
  </si>
  <si>
    <t>04.02.2020 22:16:30</t>
  </si>
  <si>
    <t>04.02.2020 22:16:31</t>
  </si>
  <si>
    <t>04.02.2020 22:22:00</t>
  </si>
  <si>
    <t>04.02.2020 22:22:01</t>
  </si>
  <si>
    <t>04.02.2020 22:22:03</t>
  </si>
  <si>
    <t>04.02.2020 22:24:21</t>
  </si>
  <si>
    <t>04.02.2020 22:24:24</t>
  </si>
  <si>
    <t>04.02.2020 22:24:25</t>
  </si>
  <si>
    <t>04.02.2020 22:28:43</t>
  </si>
  <si>
    <t>04.02.2020 22:28:45</t>
  </si>
  <si>
    <t>04.02.2020 22:28:46</t>
  </si>
  <si>
    <t>04.02.2020 22:30:01</t>
  </si>
  <si>
    <t>04.02.2020 22:30:03</t>
  </si>
  <si>
    <t>04.02.2020 22:30:04</t>
  </si>
  <si>
    <t>04.02.2020 22:30:33</t>
  </si>
  <si>
    <t>04.02.2020 22:30:36</t>
  </si>
  <si>
    <t>04.02.2020 22:30:37</t>
  </si>
  <si>
    <t>04.02.2020 22:31:21</t>
  </si>
  <si>
    <t>04.02.2020 22:31:24</t>
  </si>
  <si>
    <t>04.02.2020 22:31:25</t>
  </si>
  <si>
    <t>04.02.2020 22:31:27</t>
  </si>
  <si>
    <t>04.02.2020 22:31:34</t>
  </si>
  <si>
    <t>04.02.2020 22:31:36</t>
  </si>
  <si>
    <t>04.02.2020 22:31:37</t>
  </si>
  <si>
    <t>04.02.2020 22:31:39</t>
  </si>
  <si>
    <t>04.02.2020 22:37:24</t>
  </si>
  <si>
    <t>04.02.2020 22:37:25</t>
  </si>
  <si>
    <t>04.02.2020 22:40:19</t>
  </si>
  <si>
    <t>04.02.2020 22:40:21</t>
  </si>
  <si>
    <t>04.02.2020 22:40:22</t>
  </si>
  <si>
    <t>04.02.2020 22:40:24</t>
  </si>
  <si>
    <t>04.02.2020 22:41:00</t>
  </si>
  <si>
    <t>04.02.2020 22:41:01</t>
  </si>
  <si>
    <t>04.02.2020 22:41:03</t>
  </si>
  <si>
    <t>04.02.2020 22:42:01</t>
  </si>
  <si>
    <t>04.02.2020 22:42:03</t>
  </si>
  <si>
    <t>04.02.2020 22:42:06</t>
  </si>
  <si>
    <t>04.02.2020 22:44:18</t>
  </si>
  <si>
    <t>04.02.2020 22:44:19</t>
  </si>
  <si>
    <t>04.02.2020 22:44:21</t>
  </si>
  <si>
    <t>04.02.2020 22:44:27</t>
  </si>
  <si>
    <t>04.02.2020 22:44:28</t>
  </si>
  <si>
    <t>04.02.2020 22:44:30</t>
  </si>
  <si>
    <t>04.02.2020 22:44:31</t>
  </si>
  <si>
    <t>04.02.2020 22:46:19</t>
  </si>
  <si>
    <t>04.02.2020 22:46:21</t>
  </si>
  <si>
    <t>04.02.2020 22:46:22</t>
  </si>
  <si>
    <t>04.02.2020 22:47:15</t>
  </si>
  <si>
    <t>04.02.2020 22:47:16</t>
  </si>
  <si>
    <t>04.02.2020 22:47:18</t>
  </si>
  <si>
    <t>04.02.2020 22:47:19</t>
  </si>
  <si>
    <t>04.02.2020 22:48:09</t>
  </si>
  <si>
    <t>04.02.2020 22:48:10</t>
  </si>
  <si>
    <t>04.02.2020 22:48:12</t>
  </si>
  <si>
    <t>04.02.2020 22:49:15</t>
  </si>
  <si>
    <t>04.02.2020 22:49:16</t>
  </si>
  <si>
    <t>04.02.2020 22:49:19</t>
  </si>
  <si>
    <t>04.02.2020 22:49:42</t>
  </si>
  <si>
    <t>04.02.2020 22:49:45</t>
  </si>
  <si>
    <t>04.02.2020 22:49:46</t>
  </si>
  <si>
    <t>04.02.2020 22:49:48</t>
  </si>
  <si>
    <t>04.02.2020 22:49:49</t>
  </si>
  <si>
    <t>04.02.2020 22:49:51</t>
  </si>
  <si>
    <t>04.02.2020 22:50:21</t>
  </si>
  <si>
    <t>04.02.2020 22:50:22</t>
  </si>
  <si>
    <t>04.02.2020 22:50:25</t>
  </si>
  <si>
    <t>04.02.2020 22:50:27</t>
  </si>
  <si>
    <t>04.02.2020 22:50:28</t>
  </si>
  <si>
    <t>04.02.2020 22:50:42</t>
  </si>
  <si>
    <t>04.02.2020 22:50:43</t>
  </si>
  <si>
    <t>04.02.2020 22:52:15</t>
  </si>
  <si>
    <t>04.02.2020 22:52:18</t>
  </si>
  <si>
    <t>04.02.2020 22:52:19</t>
  </si>
  <si>
    <t>04.02.2020 22:52:21</t>
  </si>
  <si>
    <t>04.02.2020 22:52:22</t>
  </si>
  <si>
    <t>04.02.2020 22:53:16</t>
  </si>
  <si>
    <t>04.02.2020 22:53:18</t>
  </si>
  <si>
    <t>04.02.2020 22:53:19</t>
  </si>
  <si>
    <t>04.02.2020 22:53:21</t>
  </si>
  <si>
    <t>04.02.2020 23:02:18</t>
  </si>
  <si>
    <t>04.02.2020 23:02:19</t>
  </si>
  <si>
    <t>04.02.2020 23:02:21</t>
  </si>
  <si>
    <t>04.02.2020 23:04:18</t>
  </si>
  <si>
    <t>04.02.2020 23:04:19</t>
  </si>
  <si>
    <t>04.02.2020 23:11:24</t>
  </si>
  <si>
    <t>04.02.2020 23:11:25</t>
  </si>
  <si>
    <t>04.02.2020 23:17:18</t>
  </si>
  <si>
    <t>04.02.2020 23:17:19</t>
  </si>
  <si>
    <t>04.02.2020 23:23:27</t>
  </si>
  <si>
    <t>04.02.2020 23:23:28</t>
  </si>
  <si>
    <t>04.02.2020 23:23:30</t>
  </si>
  <si>
    <t>04.02.2020 23:23:33</t>
  </si>
  <si>
    <t>04.02.2020 23:27:33</t>
  </si>
  <si>
    <t>04.02.2020 23:27:34</t>
  </si>
  <si>
    <t>04.02.2020 23:27:36</t>
  </si>
  <si>
    <t>04.02.2020 23:27:37</t>
  </si>
  <si>
    <t>04.02.2020 23:27:39</t>
  </si>
  <si>
    <t>04.02.2020 23:28:01</t>
  </si>
  <si>
    <t>04.02.2020 23:28:03</t>
  </si>
  <si>
    <t>04.02.2020 23:28:04</t>
  </si>
  <si>
    <t>04.02.2020 23:31:22</t>
  </si>
  <si>
    <t>04.02.2020 23:31:24</t>
  </si>
  <si>
    <t>04.02.2020 23:34:16</t>
  </si>
  <si>
    <t>04.02.2020 23:34:18</t>
  </si>
  <si>
    <t>04.02.2020 23:34:19</t>
  </si>
  <si>
    <t>04.02.2020 23:34:21</t>
  </si>
  <si>
    <t>04.02.2020 23:35:51</t>
  </si>
  <si>
    <t>04.02.2020 23:36:16</t>
  </si>
  <si>
    <t>04.02.2020 23:36:18</t>
  </si>
  <si>
    <t>04.02.2020 23:36:19</t>
  </si>
  <si>
    <t>04.02.2020 23:36:39</t>
  </si>
  <si>
    <t>04.02.2020 23:36:40</t>
  </si>
  <si>
    <t>04.02.2020 23:36:42</t>
  </si>
  <si>
    <t>04.02.2020 23:36:43</t>
  </si>
  <si>
    <t>04.02.2020 23:38:16</t>
  </si>
  <si>
    <t>04.02.2020 23:38:18</t>
  </si>
  <si>
    <t>04.02.2020 23:38:19</t>
  </si>
  <si>
    <t>04.02.2020 23:38:58</t>
  </si>
  <si>
    <t>04.02.2020 23:39:00</t>
  </si>
  <si>
    <t>04.02.2020 23:39:01</t>
  </si>
  <si>
    <t>04.02.2020 23:39:03</t>
  </si>
  <si>
    <t>04.02.2020 23:39:06</t>
  </si>
  <si>
    <t>04.02.2020 23:39:07</t>
  </si>
  <si>
    <t>04.02.2020 23:39:49</t>
  </si>
  <si>
    <t>04.02.2020 23:39:51</t>
  </si>
  <si>
    <t>04.02.2020 23:39:52</t>
  </si>
  <si>
    <t>04.02.2020 23:39:54</t>
  </si>
  <si>
    <t>04.02.2020 23:39:55</t>
  </si>
  <si>
    <t>04.02.2020 23:43:27</t>
  </si>
  <si>
    <t>04.02.2020 23:43:31</t>
  </si>
  <si>
    <t>04.02.2020 23:43:33</t>
  </si>
  <si>
    <t>04.02.2020 23:44:03</t>
  </si>
  <si>
    <t>04.02.2020 23:44:04</t>
  </si>
  <si>
    <t>04.02.2020 23:45:49</t>
  </si>
  <si>
    <t>04.02.2020 23:45:51</t>
  </si>
  <si>
    <t>04.02.2020 23:45:52</t>
  </si>
  <si>
    <t>04.02.2020 23:56:52</t>
  </si>
  <si>
    <t>04.02.2020 23:56:55</t>
  </si>
  <si>
    <t>04.02.2020 23:56:57</t>
  </si>
  <si>
    <t>04.02.2020 23:56:58</t>
  </si>
  <si>
    <t>04.02.2020 23:59:06</t>
  </si>
  <si>
    <t>04.02.2020 23:59:07</t>
  </si>
  <si>
    <t>04.02.2020 23:59:10</t>
  </si>
  <si>
    <t>05.02.2020 00:00:01</t>
  </si>
  <si>
    <t>05.02.2020 00:00:03</t>
  </si>
  <si>
    <t>05.02.2020 00:00:04</t>
  </si>
  <si>
    <t>05.02.2020 00:03:36</t>
  </si>
  <si>
    <t>05.02.2020 00:03:37</t>
  </si>
  <si>
    <t>05.02.2020 00:05:06</t>
  </si>
  <si>
    <t>05.02.2020 00:05:09</t>
  </si>
  <si>
    <t>05.02.2020 00:18:21</t>
  </si>
  <si>
    <t>05.02.2020 00:18:22</t>
  </si>
  <si>
    <t>05.02.2020 00:32:13</t>
  </si>
  <si>
    <t>05.02.2020 00:32:15</t>
  </si>
  <si>
    <t>05.02.2020 01:47:21</t>
  </si>
  <si>
    <t>05.02.2020 01:47:22</t>
  </si>
  <si>
    <t>05.02.2020 01:47:24</t>
  </si>
  <si>
    <t>05.02.2020 02:11:36</t>
  </si>
  <si>
    <t>05.02.2020 02:11:37</t>
  </si>
  <si>
    <t>05.02.2020 02:50:52</t>
  </si>
  <si>
    <t>05.02.2020 02:50:54</t>
  </si>
  <si>
    <t>05.02.2020 02:50:57</t>
  </si>
  <si>
    <t>05.02.2020 02:50:58</t>
  </si>
  <si>
    <t>05.02.2020 03:58:04</t>
  </si>
  <si>
    <t>05.02.2020 04:10:04</t>
  </si>
  <si>
    <t>05.02.2020 04:10:06</t>
  </si>
  <si>
    <t>05.02.2020 04:20:31</t>
  </si>
  <si>
    <t>05.02.2020 04:20:33</t>
  </si>
  <si>
    <t>05.02.2020 04:20:34</t>
  </si>
  <si>
    <t>05.02.2020 04:56:54</t>
  </si>
  <si>
    <t>05.02.2020 05:04:58</t>
  </si>
  <si>
    <t>05.02.2020 05:05:00</t>
  </si>
  <si>
    <t>05.02.2020 05:05:01</t>
  </si>
  <si>
    <t>05.02.2020 05:20:43</t>
  </si>
  <si>
    <t>05.02.2020 05:20:45</t>
  </si>
  <si>
    <t>05.02.2020 05:20:46</t>
  </si>
  <si>
    <t>05.02.2020 05:26:18</t>
  </si>
  <si>
    <t>05.02.2020 05:26:19</t>
  </si>
  <si>
    <t>05.02.2020 05:26:21</t>
  </si>
  <si>
    <t>05.02.2020 05:27:03</t>
  </si>
  <si>
    <t>05.02.2020 05:27:04</t>
  </si>
  <si>
    <t>05.02.2020 05:27:06</t>
  </si>
  <si>
    <t>05.02.2020 05:43:34</t>
  </si>
  <si>
    <t>05.02.2020 05:43:36</t>
  </si>
  <si>
    <t>05.02.2020 05:43:57</t>
  </si>
  <si>
    <t>05.02.2020 05:43:58</t>
  </si>
  <si>
    <t>05.02.2020 05:44:00</t>
  </si>
  <si>
    <t>05.02.2020 05:44:51</t>
  </si>
  <si>
    <t>05.02.2020 05:44:54</t>
  </si>
  <si>
    <t>05.02.2020 05:44:55</t>
  </si>
  <si>
    <t>05.02.2020 05:44:57</t>
  </si>
  <si>
    <t>05.02.2020 05:45:36</t>
  </si>
  <si>
    <t>05.02.2020 05:48:00</t>
  </si>
  <si>
    <t>05.02.2020 05:48:01</t>
  </si>
  <si>
    <t>05.02.2020 05:48:06</t>
  </si>
  <si>
    <t>05.02.2020 05:48:24</t>
  </si>
  <si>
    <t>05.02.2020 05:48:25</t>
  </si>
  <si>
    <t>05.02.2020 05:48:27</t>
  </si>
  <si>
    <t>05.02.2020 05:48:28</t>
  </si>
  <si>
    <t>05.02.2020 05:48:30</t>
  </si>
  <si>
    <t>05.02.2020 05:50:43</t>
  </si>
  <si>
    <t>05.02.2020 05:50:45</t>
  </si>
  <si>
    <t>05.02.2020 05:51:16</t>
  </si>
  <si>
    <t>05.02.2020 05:51:18</t>
  </si>
  <si>
    <t>05.02.2020 05:51:19</t>
  </si>
  <si>
    <t>05.02.2020 05:58:15</t>
  </si>
  <si>
    <t>05.02.2020 05:58:16</t>
  </si>
  <si>
    <t>05.02.2020 05:58:18</t>
  </si>
  <si>
    <t>05.02.2020 05:59:04</t>
  </si>
  <si>
    <t>05.02.2020 05:59:06</t>
  </si>
  <si>
    <t>05.02.2020 06:00:58</t>
  </si>
  <si>
    <t>05.02.2020 06:01:00</t>
  </si>
  <si>
    <t>05.02.2020 06:01:03</t>
  </si>
  <si>
    <t>05.02.2020 06:02:45</t>
  </si>
  <si>
    <t>05.02.2020 06:02:46</t>
  </si>
  <si>
    <t>05.02.2020 06:02:48</t>
  </si>
  <si>
    <t>05.02.2020 06:05:16</t>
  </si>
  <si>
    <t>05.02.2020 06:05:18</t>
  </si>
  <si>
    <t>05.02.2020 06:05:19</t>
  </si>
  <si>
    <t>05.02.2020 06:06:21</t>
  </si>
  <si>
    <t>05.02.2020 06:06:22</t>
  </si>
  <si>
    <t>05.02.2020 06:06:24</t>
  </si>
  <si>
    <t>05.02.2020 06:07:46</t>
  </si>
  <si>
    <t>05.02.2020 06:07:48</t>
  </si>
  <si>
    <t>05.02.2020 06:07:49</t>
  </si>
  <si>
    <t>05.02.2020 06:07:51</t>
  </si>
  <si>
    <t>05.02.2020 06:07:52</t>
  </si>
  <si>
    <t>05.02.2020 06:07:54</t>
  </si>
  <si>
    <t>05.02.2020 06:07:55</t>
  </si>
  <si>
    <t>05.02.2020 06:08:10</t>
  </si>
  <si>
    <t>05.02.2020 06:08:12</t>
  </si>
  <si>
    <t>05.02.2020 06:08:13</t>
  </si>
  <si>
    <t>05.02.2020 06:08:25</t>
  </si>
  <si>
    <t>05.02.2020 06:08:27</t>
  </si>
  <si>
    <t>05.02.2020 06:08:28</t>
  </si>
  <si>
    <t>05.02.2020 06:09:24</t>
  </si>
  <si>
    <t>05.02.2020 06:09:25</t>
  </si>
  <si>
    <t>05.02.2020 06:09:27</t>
  </si>
  <si>
    <t>05.02.2020 06:09:28</t>
  </si>
  <si>
    <t>05.02.2020 06:09:29</t>
  </si>
  <si>
    <t>05.02.2020 06:09:55</t>
  </si>
  <si>
    <t>05.02.2020 06:13:59</t>
  </si>
  <si>
    <t>05.02.2020 06:14:01</t>
  </si>
  <si>
    <t>05.02.2020 06:16:19</t>
  </si>
  <si>
    <t>05.02.2020 06:16:20</t>
  </si>
  <si>
    <t>05.02.2020 06:16:32</t>
  </si>
  <si>
    <t>05.02.2020 06:16:34</t>
  </si>
  <si>
    <t>05.02.2020 06:26:31</t>
  </si>
  <si>
    <t>05.02.2020 06:26:49</t>
  </si>
  <si>
    <t>05.02.2020 06:26:50</t>
  </si>
  <si>
    <t>05.02.2020 06:26:52</t>
  </si>
  <si>
    <t>05.02.2020 06:26:53</t>
  </si>
  <si>
    <t>05.02.2020 06:27:32</t>
  </si>
  <si>
    <t>05.02.2020 06:27:34</t>
  </si>
  <si>
    <t>05.02.2020 06:27:35</t>
  </si>
  <si>
    <t>05.02.2020 06:29:32</t>
  </si>
  <si>
    <t>05.02.2020 06:29:35</t>
  </si>
  <si>
    <t>05.02.2020 06:30:02</t>
  </si>
  <si>
    <t>05.02.2020 06:30:04</t>
  </si>
  <si>
    <t>05.02.2020 06:30:05</t>
  </si>
  <si>
    <t>05.02.2020 06:30:07</t>
  </si>
  <si>
    <t>05.02.2020 06:31:32</t>
  </si>
  <si>
    <t>05.02.2020 06:31:34</t>
  </si>
  <si>
    <t>05.02.2020 06:31:35</t>
  </si>
  <si>
    <t>05.02.2020 06:31:37</t>
  </si>
  <si>
    <t>05.02.2020 06:31:38</t>
  </si>
  <si>
    <t>05.02.2020 06:32:31</t>
  </si>
  <si>
    <t>05.02.2020 06:32:32</t>
  </si>
  <si>
    <t>05.02.2020 06:32:34</t>
  </si>
  <si>
    <t>05.02.2020 06:32:38</t>
  </si>
  <si>
    <t>05.02.2020 06:32:40</t>
  </si>
  <si>
    <t>05.02.2020 06:32:41</t>
  </si>
  <si>
    <t>05.02.2020 06:32:43</t>
  </si>
  <si>
    <t>05.02.2020 06:32:44</t>
  </si>
  <si>
    <t>05.02.2020 06:33:40</t>
  </si>
  <si>
    <t>05.02.2020 06:34:19</t>
  </si>
  <si>
    <t>05.02.2020 06:34:20</t>
  </si>
  <si>
    <t>05.02.2020 06:34:29</t>
  </si>
  <si>
    <t>05.02.2020 06:34:31</t>
  </si>
  <si>
    <t>05.02.2020 06:35:47</t>
  </si>
  <si>
    <t>05.02.2020 06:35:49</t>
  </si>
  <si>
    <t>05.02.2020 06:35:50</t>
  </si>
  <si>
    <t>05.02.2020 06:36:29</t>
  </si>
  <si>
    <t>05.02.2020 06:36:31</t>
  </si>
  <si>
    <t>05.02.2020 06:36:32</t>
  </si>
  <si>
    <t>05.02.2020 06:36:35</t>
  </si>
  <si>
    <t>05.02.2020 06:37:26</t>
  </si>
  <si>
    <t>05.02.2020 06:37:28</t>
  </si>
  <si>
    <t>05.02.2020 06:37:29</t>
  </si>
  <si>
    <t>05.02.2020 06:42:58</t>
  </si>
  <si>
    <t>05.02.2020 06:42:59</t>
  </si>
  <si>
    <t>05.02.2020 06:43:01</t>
  </si>
  <si>
    <t>05.02.2020 06:44:35</t>
  </si>
  <si>
    <t>05.02.2020 06:44:38</t>
  </si>
  <si>
    <t>05.02.2020 06:44:40</t>
  </si>
  <si>
    <t>05.02.2020 06:44:41</t>
  </si>
  <si>
    <t>05.02.2020 06:44:59</t>
  </si>
  <si>
    <t>05.02.2020 06:45:00</t>
  </si>
  <si>
    <t>05.02.2020 06:45:02</t>
  </si>
  <si>
    <t>05.02.2020 06:45:09</t>
  </si>
  <si>
    <t>05.02.2020 06:45:11</t>
  </si>
  <si>
    <t>05.02.2020 06:46:23</t>
  </si>
  <si>
    <t>05.02.2020 06:46:24</t>
  </si>
  <si>
    <t>05.02.2020 06:46:26</t>
  </si>
  <si>
    <t>05.02.2020 06:46:56</t>
  </si>
  <si>
    <t>05.02.2020 06:46:57</t>
  </si>
  <si>
    <t>05.02.2020 06:46:59</t>
  </si>
  <si>
    <t>05.02.2020 06:47:00</t>
  </si>
  <si>
    <t>05.02.2020 06:47:03</t>
  </si>
  <si>
    <t>05.02.2020 06:48:09</t>
  </si>
  <si>
    <t>05.02.2020 06:48:11</t>
  </si>
  <si>
    <t>05.02.2020 06:48:14</t>
  </si>
  <si>
    <t>05.02.2020 06:48:29</t>
  </si>
  <si>
    <t>05.02.2020 06:48:30</t>
  </si>
  <si>
    <t>05.02.2020 06:49:15</t>
  </si>
  <si>
    <t>05.02.2020 06:49:17</t>
  </si>
  <si>
    <t>05.02.2020 06:49:18</t>
  </si>
  <si>
    <t>05.02.2020 06:50:11</t>
  </si>
  <si>
    <t>05.02.2020 06:50:12</t>
  </si>
  <si>
    <t>05.02.2020 06:50:15</t>
  </si>
  <si>
    <t>05.02.2020 06:50:50</t>
  </si>
  <si>
    <t>05.02.2020 06:50:51</t>
  </si>
  <si>
    <t>05.02.2020 06:50:53</t>
  </si>
  <si>
    <t>05.02.2020 06:50:54</t>
  </si>
  <si>
    <t>05.02.2020 06:50:56</t>
  </si>
  <si>
    <t>05.02.2020 06:51:21</t>
  </si>
  <si>
    <t>05.02.2020 06:51:23</t>
  </si>
  <si>
    <t>05.02.2020 06:51:24</t>
  </si>
  <si>
    <t>05.02.2020 06:52:26</t>
  </si>
  <si>
    <t>05.02.2020 06:52:27</t>
  </si>
  <si>
    <t>05.02.2020 06:58:57</t>
  </si>
  <si>
    <t>05.02.2020 06:58:59</t>
  </si>
  <si>
    <t>05.02.2020 06:59:30</t>
  </si>
  <si>
    <t>05.02.2020 06:59:33</t>
  </si>
  <si>
    <t>05.02.2020 06:59:42</t>
  </si>
  <si>
    <t>05.02.2020 06:59:44</t>
  </si>
  <si>
    <t>05.02.2020 06:59:45</t>
  </si>
  <si>
    <t>05.02.2020 07:00:00</t>
  </si>
  <si>
    <t>05.02.2020 07:00:02</t>
  </si>
  <si>
    <t>05.02.2020 07:00:03</t>
  </si>
  <si>
    <t>05.02.2020 07:00:05</t>
  </si>
  <si>
    <t>05.02.2020 07:02:05</t>
  </si>
  <si>
    <t>05.02.2020 07:02:06</t>
  </si>
  <si>
    <t>05.02.2020 07:03:26</t>
  </si>
  <si>
    <t>05.02.2020 07:03:27</t>
  </si>
  <si>
    <t>05.02.2020 07:03:29</t>
  </si>
  <si>
    <t>05.02.2020 07:03:32</t>
  </si>
  <si>
    <t>05.02.2020 07:03:33</t>
  </si>
  <si>
    <t>05.02.2020 07:03:35</t>
  </si>
  <si>
    <t>05.02.2020 07:03:38</t>
  </si>
  <si>
    <t>05.02.2020 07:04:12</t>
  </si>
  <si>
    <t>05.02.2020 07:04:14</t>
  </si>
  <si>
    <t>05.02.2020 07:04:29</t>
  </si>
  <si>
    <t>05.02.2020 07:04:30</t>
  </si>
  <si>
    <t>05.02.2020 07:04:32</t>
  </si>
  <si>
    <t>05.02.2020 07:04:33</t>
  </si>
  <si>
    <t>05.02.2020 07:04:35</t>
  </si>
  <si>
    <t>05.02.2020 07:04:36</t>
  </si>
  <si>
    <t>05.02.2020 07:05:03</t>
  </si>
  <si>
    <t>05.02.2020 07:05:05</t>
  </si>
  <si>
    <t>05.02.2020 07:05:06</t>
  </si>
  <si>
    <t>05.02.2020 07:05:08</t>
  </si>
  <si>
    <t>05.02.2020 07:05:30</t>
  </si>
  <si>
    <t>05.02.2020 07:05:32</t>
  </si>
  <si>
    <t>05.02.2020 07:07:11</t>
  </si>
  <si>
    <t>05.02.2020 07:07:36</t>
  </si>
  <si>
    <t>05.02.2020 07:07:38</t>
  </si>
  <si>
    <t>05.02.2020 07:07:42</t>
  </si>
  <si>
    <t>05.02.2020 07:07:44</t>
  </si>
  <si>
    <t>05.02.2020 07:07:45</t>
  </si>
  <si>
    <t>05.02.2020 07:08:24</t>
  </si>
  <si>
    <t>05.02.2020 07:08:26</t>
  </si>
  <si>
    <t>05.02.2020 07:08:27</t>
  </si>
  <si>
    <t>05.02.2020 07:08:39</t>
  </si>
  <si>
    <t>05.02.2020 07:08:41</t>
  </si>
  <si>
    <t>05.02.2020 07:08:42</t>
  </si>
  <si>
    <t>05.02.2020 07:08:44</t>
  </si>
  <si>
    <t>05.02.2020 07:08:51</t>
  </si>
  <si>
    <t>05.02.2020 07:08:53</t>
  </si>
  <si>
    <t>05.02.2020 07:08:54</t>
  </si>
  <si>
    <t>05.02.2020 07:08:56</t>
  </si>
  <si>
    <t>05.02.2020 07:09:00</t>
  </si>
  <si>
    <t>05.02.2020 07:09:02</t>
  </si>
  <si>
    <t>05.02.2020 07:09:03</t>
  </si>
  <si>
    <t>05.02.2020 07:09:26</t>
  </si>
  <si>
    <t>05.02.2020 07:09:27</t>
  </si>
  <si>
    <t>05.02.2020 07:13:05</t>
  </si>
  <si>
    <t>05.02.2020 07:13:06</t>
  </si>
  <si>
    <t>05.02.2020 07:13:08</t>
  </si>
  <si>
    <t>05.02.2020 07:13:12</t>
  </si>
  <si>
    <t>05.02.2020 07:13:14</t>
  </si>
  <si>
    <t>05.02.2020 07:14:02</t>
  </si>
  <si>
    <t>05.02.2020 07:14:03</t>
  </si>
  <si>
    <t>05.02.2020 07:14:06</t>
  </si>
  <si>
    <t>05.02.2020 07:14:18</t>
  </si>
  <si>
    <t>05.02.2020 07:14:19</t>
  </si>
  <si>
    <t>05.02.2020 07:14:21</t>
  </si>
  <si>
    <t>05.02.2020 07:15:51</t>
  </si>
  <si>
    <t>05.02.2020 07:15:52</t>
  </si>
  <si>
    <t>05.02.2020 07:15:54</t>
  </si>
  <si>
    <t>05.02.2020 07:16:00</t>
  </si>
  <si>
    <t>05.02.2020 07:16:01</t>
  </si>
  <si>
    <t>05.02.2020 07:16:03</t>
  </si>
  <si>
    <t>05.02.2020 07:16:04</t>
  </si>
  <si>
    <t>05.02.2020 07:16:30</t>
  </si>
  <si>
    <t>05.02.2020 07:16:31</t>
  </si>
  <si>
    <t>05.02.2020 07:16:33</t>
  </si>
  <si>
    <t>05.02.2020 07:16:36</t>
  </si>
  <si>
    <t>05.02.2020 07:16:49</t>
  </si>
  <si>
    <t>05.02.2020 07:16:50</t>
  </si>
  <si>
    <t>05.02.2020 07:16:52</t>
  </si>
  <si>
    <t>05.02.2020 07:16:53</t>
  </si>
  <si>
    <t>05.02.2020 07:16:55</t>
  </si>
  <si>
    <t>05.02.2020 07:16:56</t>
  </si>
  <si>
    <t>05.02.2020 07:16:59</t>
  </si>
  <si>
    <t>05.02.2020 07:18:02</t>
  </si>
  <si>
    <t>05.02.2020 07:18:04</t>
  </si>
  <si>
    <t>05.02.2020 07:18:22</t>
  </si>
  <si>
    <t>05.02.2020 07:18:34</t>
  </si>
  <si>
    <t>05.02.2020 07:18:37</t>
  </si>
  <si>
    <t>05.02.2020 07:18:59</t>
  </si>
  <si>
    <t>05.02.2020 07:19:01</t>
  </si>
  <si>
    <t>05.02.2020 07:19:02</t>
  </si>
  <si>
    <t>05.02.2020 07:19:04</t>
  </si>
  <si>
    <t>05.02.2020 07:20:23</t>
  </si>
  <si>
    <t>05.02.2020 07:20:25</t>
  </si>
  <si>
    <t>05.02.2020 07:20:26</t>
  </si>
  <si>
    <t>05.02.2020 07:20:28</t>
  </si>
  <si>
    <t>05.02.2020 07:20:46</t>
  </si>
  <si>
    <t>05.02.2020 07:20:47</t>
  </si>
  <si>
    <t>05.02.2020 07:20:49</t>
  </si>
  <si>
    <t>05.02.2020 07:20:50</t>
  </si>
  <si>
    <t>05.02.2020 07:20:53</t>
  </si>
  <si>
    <t>05.02.2020 07:21:29</t>
  </si>
  <si>
    <t>05.02.2020 07:21:30</t>
  </si>
  <si>
    <t>05.02.2020 07:21:32</t>
  </si>
  <si>
    <t>05.02.2020 07:21:48</t>
  </si>
  <si>
    <t>05.02.2020 07:21:51</t>
  </si>
  <si>
    <t>05.02.2020 07:21:53</t>
  </si>
  <si>
    <t>05.02.2020 07:22:57</t>
  </si>
  <si>
    <t>05.02.2020 07:22:59</t>
  </si>
  <si>
    <t>05.02.2020 07:23:02</t>
  </si>
  <si>
    <t>05.02.2020 07:23:03</t>
  </si>
  <si>
    <t>05.02.2020 07:23:32</t>
  </si>
  <si>
    <t>05.02.2020 07:23:33</t>
  </si>
  <si>
    <t>05.02.2020 07:23:35</t>
  </si>
  <si>
    <t>05.02.2020 07:23:36</t>
  </si>
  <si>
    <t>05.02.2020 07:23:38</t>
  </si>
  <si>
    <t>05.02.2020 07:23:39</t>
  </si>
  <si>
    <t>05.02.2020 07:23:41</t>
  </si>
  <si>
    <t>05.02.2020 07:23:44</t>
  </si>
  <si>
    <t>05.02.2020 07:23:45</t>
  </si>
  <si>
    <t>05.02.2020 07:23:47</t>
  </si>
  <si>
    <t>05.02.2020 07:23:48</t>
  </si>
  <si>
    <t>05.02.2020 07:23:50</t>
  </si>
  <si>
    <t>05.02.2020 07:23:51</t>
  </si>
  <si>
    <t>05.02.2020 07:23:57</t>
  </si>
  <si>
    <t>05.02.2020 07:23:59</t>
  </si>
  <si>
    <t>05.02.2020 07:24:02</t>
  </si>
  <si>
    <t>05.02.2020 07:24:56</t>
  </si>
  <si>
    <t>05.02.2020 07:24:57</t>
  </si>
  <si>
    <t>05.02.2020 07:24:59</t>
  </si>
  <si>
    <t>05.02.2020 07:25:35</t>
  </si>
  <si>
    <t>05.02.2020 07:25:36</t>
  </si>
  <si>
    <t>05.02.2020 07:25:38</t>
  </si>
  <si>
    <t>05.02.2020 07:25:39</t>
  </si>
  <si>
    <t>05.02.2020 07:25:50</t>
  </si>
  <si>
    <t>05.02.2020 07:25:51</t>
  </si>
  <si>
    <t>05.02.2020 07:25:54</t>
  </si>
  <si>
    <t>05.02.2020 07:28:06</t>
  </si>
  <si>
    <t>05.02.2020 07:28:07</t>
  </si>
  <si>
    <t>05.02.2020 07:28:13</t>
  </si>
  <si>
    <t>05.02.2020 07:28:15</t>
  </si>
  <si>
    <t>05.02.2020 07:28:25</t>
  </si>
  <si>
    <t>05.02.2020 07:28:27</t>
  </si>
  <si>
    <t>05.02.2020 07:28:51</t>
  </si>
  <si>
    <t>05.02.2020 07:28:52</t>
  </si>
  <si>
    <t>05.02.2020 07:29:22</t>
  </si>
  <si>
    <t>05.02.2020 07:29:24</t>
  </si>
  <si>
    <t>05.02.2020 07:29:25</t>
  </si>
  <si>
    <t>05.02.2020 07:29:40</t>
  </si>
  <si>
    <t>05.02.2020 07:29:42</t>
  </si>
  <si>
    <t>05.02.2020 07:29:43</t>
  </si>
  <si>
    <t>05.02.2020 07:30:04</t>
  </si>
  <si>
    <t>05.02.2020 07:30:06</t>
  </si>
  <si>
    <t>05.02.2020 07:30:09</t>
  </si>
  <si>
    <t>05.02.2020 07:30:49</t>
  </si>
  <si>
    <t>05.02.2020 07:30:51</t>
  </si>
  <si>
    <t>05.02.2020 07:30:55</t>
  </si>
  <si>
    <t>05.02.2020 07:31:40</t>
  </si>
  <si>
    <t>05.02.2020 07:31:42</t>
  </si>
  <si>
    <t>05.02.2020 07:31:43</t>
  </si>
  <si>
    <t>05.02.2020 07:31:45</t>
  </si>
  <si>
    <t>05.02.2020 07:31:54</t>
  </si>
  <si>
    <t>05.02.2020 07:31:55</t>
  </si>
  <si>
    <t>05.02.2020 07:31:58</t>
  </si>
  <si>
    <t>05.02.2020 07:32:09</t>
  </si>
  <si>
    <t>05.02.2020 07:32:10</t>
  </si>
  <si>
    <t>05.02.2020 07:32:12</t>
  </si>
  <si>
    <t>05.02.2020 07:32:30</t>
  </si>
  <si>
    <t>05.02.2020 07:32:31</t>
  </si>
  <si>
    <t>05.02.2020 07:32:33</t>
  </si>
  <si>
    <t>05.02.2020 07:33:34</t>
  </si>
  <si>
    <t>05.02.2020 07:33:36</t>
  </si>
  <si>
    <t>05.02.2020 07:33:37</t>
  </si>
  <si>
    <t>05.02.2020 07:34:01</t>
  </si>
  <si>
    <t>05.02.2020 07:34:03</t>
  </si>
  <si>
    <t>05.02.2020 07:34:04</t>
  </si>
  <si>
    <t>05.02.2020 07:34:06</t>
  </si>
  <si>
    <t>05.02.2020 07:34:07</t>
  </si>
  <si>
    <t>05.02.2020 07:34:09</t>
  </si>
  <si>
    <t>05.02.2020 07:34:10</t>
  </si>
  <si>
    <t>05.02.2020 07:34:31</t>
  </si>
  <si>
    <t>05.02.2020 07:34:33</t>
  </si>
  <si>
    <t>05.02.2020 07:34:34</t>
  </si>
  <si>
    <t>05.02.2020 07:34:43</t>
  </si>
  <si>
    <t>05.02.2020 07:34:45</t>
  </si>
  <si>
    <t>05.02.2020 07:35:00</t>
  </si>
  <si>
    <t>05.02.2020 07:35:01</t>
  </si>
  <si>
    <t>05.02.2020 07:35:04</t>
  </si>
  <si>
    <t>05.02.2020 07:35:06</t>
  </si>
  <si>
    <t>05.02.2020 07:36:28</t>
  </si>
  <si>
    <t>05.02.2020 07:36:30</t>
  </si>
  <si>
    <t>05.02.2020 07:36:31</t>
  </si>
  <si>
    <t>05.02.2020 07:36:46</t>
  </si>
  <si>
    <t>05.02.2020 07:36:48</t>
  </si>
  <si>
    <t>05.02.2020 07:36:49</t>
  </si>
  <si>
    <t>05.02.2020 07:38:01</t>
  </si>
  <si>
    <t>05.02.2020 07:38:03</t>
  </si>
  <si>
    <t>05.02.2020 07:38:04</t>
  </si>
  <si>
    <t>05.02.2020 07:38:06</t>
  </si>
  <si>
    <t>05.02.2020 07:38:07</t>
  </si>
  <si>
    <t>05.02.2020 07:38:13</t>
  </si>
  <si>
    <t>05.02.2020 07:38:15</t>
  </si>
  <si>
    <t>05.02.2020 07:38:16</t>
  </si>
  <si>
    <t>05.02.2020 07:38:18</t>
  </si>
  <si>
    <t>05.02.2020 07:38:19</t>
  </si>
  <si>
    <t>05.02.2020 07:38:24</t>
  </si>
  <si>
    <t>05.02.2020 07:38:48</t>
  </si>
  <si>
    <t>05.02.2020 07:38:49</t>
  </si>
  <si>
    <t>05.02.2020 07:38:50</t>
  </si>
  <si>
    <t>05.02.2020 07:40:22</t>
  </si>
  <si>
    <t>05.02.2020 07:40:23</t>
  </si>
  <si>
    <t>05.02.2020 07:40:41</t>
  </si>
  <si>
    <t>05.02.2020 07:40:43</t>
  </si>
  <si>
    <t>05.02.2020 07:40:44</t>
  </si>
  <si>
    <t>05.02.2020 07:40:46</t>
  </si>
  <si>
    <t>05.02.2020 07:40:56</t>
  </si>
  <si>
    <t>05.02.2020 07:40:58</t>
  </si>
  <si>
    <t>05.02.2020 07:40:59</t>
  </si>
  <si>
    <t>05.02.2020 07:41:01</t>
  </si>
  <si>
    <t>05.02.2020 07:41:02</t>
  </si>
  <si>
    <t>05.02.2020 07:41:04</t>
  </si>
  <si>
    <t>05.02.2020 07:41:05</t>
  </si>
  <si>
    <t>05.02.2020 07:41:07</t>
  </si>
  <si>
    <t>05.02.2020 07:41:11</t>
  </si>
  <si>
    <t>05.02.2020 07:41:47</t>
  </si>
  <si>
    <t>05.02.2020 07:41:49</t>
  </si>
  <si>
    <t>05.02.2020 07:41:52</t>
  </si>
  <si>
    <t>05.02.2020 07:41:56</t>
  </si>
  <si>
    <t>05.02.2020 07:41:58</t>
  </si>
  <si>
    <t>05.02.2020 07:42:05</t>
  </si>
  <si>
    <t>05.02.2020 07:42:07</t>
  </si>
  <si>
    <t>05.02.2020 07:42:08</t>
  </si>
  <si>
    <t>05.02.2020 07:42:10</t>
  </si>
  <si>
    <t>05.02.2020 07:42:13</t>
  </si>
  <si>
    <t>05.02.2020 07:42:17</t>
  </si>
  <si>
    <t>05.02.2020 07:42:19</t>
  </si>
  <si>
    <t>05.02.2020 07:42:20</t>
  </si>
  <si>
    <t>05.02.2020 07:42:37</t>
  </si>
  <si>
    <t>05.02.2020 07:42:38</t>
  </si>
  <si>
    <t>05.02.2020 07:42:40</t>
  </si>
  <si>
    <t>05.02.2020 07:44:07</t>
  </si>
  <si>
    <t>05.02.2020 07:44:08</t>
  </si>
  <si>
    <t>05.02.2020 07:44:10</t>
  </si>
  <si>
    <t>05.02.2020 07:44:11</t>
  </si>
  <si>
    <t>05.02.2020 07:44:13</t>
  </si>
  <si>
    <t>05.02.2020 07:44:14</t>
  </si>
  <si>
    <t>05.02.2020 07:44:16</t>
  </si>
  <si>
    <t>05.02.2020 07:44:17</t>
  </si>
  <si>
    <t>05.02.2020 07:46:38</t>
  </si>
  <si>
    <t>05.02.2020 07:46:40</t>
  </si>
  <si>
    <t>05.02.2020 07:46:41</t>
  </si>
  <si>
    <t>05.02.2020 07:47:17</t>
  </si>
  <si>
    <t>05.02.2020 07:47:19</t>
  </si>
  <si>
    <t>05.02.2020 07:47:20</t>
  </si>
  <si>
    <t>05.02.2020 07:47:25</t>
  </si>
  <si>
    <t>05.02.2020 07:48:13</t>
  </si>
  <si>
    <t>05.02.2020 07:48:14</t>
  </si>
  <si>
    <t>05.02.2020 07:48:16</t>
  </si>
  <si>
    <t>05.02.2020 07:48:17</t>
  </si>
  <si>
    <t>05.02.2020 07:48:20</t>
  </si>
  <si>
    <t>05.02.2020 07:48:22</t>
  </si>
  <si>
    <t>05.02.2020 07:48:46</t>
  </si>
  <si>
    <t>05.02.2020 07:48:47</t>
  </si>
  <si>
    <t>05.02.2020 07:48:49</t>
  </si>
  <si>
    <t>05.02.2020 07:49:19</t>
  </si>
  <si>
    <t>05.02.2020 07:49:20</t>
  </si>
  <si>
    <t>05.02.2020 07:49:22</t>
  </si>
  <si>
    <t>05.02.2020 07:49:23</t>
  </si>
  <si>
    <t>05.02.2020 07:49:55</t>
  </si>
  <si>
    <t>05.02.2020 07:49:56</t>
  </si>
  <si>
    <t>05.02.2020 07:50:08</t>
  </si>
  <si>
    <t>05.02.2020 07:50:10</t>
  </si>
  <si>
    <t>05.02.2020 07:50:11</t>
  </si>
  <si>
    <t>05.02.2020 07:50:13</t>
  </si>
  <si>
    <t>05.02.2020 07:50:14</t>
  </si>
  <si>
    <t>05.02.2020 07:50:19</t>
  </si>
  <si>
    <t>05.02.2020 07:50:20</t>
  </si>
  <si>
    <t>05.02.2020 07:50:22</t>
  </si>
  <si>
    <t>05.02.2020 07:50:37</t>
  </si>
  <si>
    <t>05.02.2020 07:50:38</t>
  </si>
  <si>
    <t>05.02.2020 07:50:40</t>
  </si>
  <si>
    <t>05.02.2020 07:51:11</t>
  </si>
  <si>
    <t>05.02.2020 07:51:13</t>
  </si>
  <si>
    <t>05.02.2020 07:51:14</t>
  </si>
  <si>
    <t>05.02.2020 07:51:19</t>
  </si>
  <si>
    <t>05.02.2020 07:51:20</t>
  </si>
  <si>
    <t>05.02.2020 07:51:22</t>
  </si>
  <si>
    <t>05.02.2020 07:51:29</t>
  </si>
  <si>
    <t>05.02.2020 07:51:31</t>
  </si>
  <si>
    <t>05.02.2020 07:51:32</t>
  </si>
  <si>
    <t>05.02.2020 07:51:34</t>
  </si>
  <si>
    <t>05.02.2020 07:51:58</t>
  </si>
  <si>
    <t>05.02.2020 07:51:59</t>
  </si>
  <si>
    <t>05.02.2020 07:52:01</t>
  </si>
  <si>
    <t>05.02.2020 07:53:13</t>
  </si>
  <si>
    <t>05.02.2020 07:53:14</t>
  </si>
  <si>
    <t>05.02.2020 07:53:31</t>
  </si>
  <si>
    <t>05.02.2020 07:53:32</t>
  </si>
  <si>
    <t>05.02.2020 07:53:34</t>
  </si>
  <si>
    <t>05.02.2020 07:53:35</t>
  </si>
  <si>
    <t>05.02.2020 07:53:53</t>
  </si>
  <si>
    <t>05.02.2020 07:53:55</t>
  </si>
  <si>
    <t>05.02.2020 07:53:56</t>
  </si>
  <si>
    <t>05.02.2020 07:54:34</t>
  </si>
  <si>
    <t>05.02.2020 07:54:35</t>
  </si>
  <si>
    <t>05.02.2020 07:54:37</t>
  </si>
  <si>
    <t>05.02.2020 07:54:49</t>
  </si>
  <si>
    <t>05.02.2020 07:54:50</t>
  </si>
  <si>
    <t>05.02.2020 07:54:56</t>
  </si>
  <si>
    <t>05.02.2020 07:54:57</t>
  </si>
  <si>
    <t>05.02.2020 07:55:00</t>
  </si>
  <si>
    <t>05.02.2020 07:55:03</t>
  </si>
  <si>
    <t>05.02.2020 07:55:17</t>
  </si>
  <si>
    <t>05.02.2020 07:55:18</t>
  </si>
  <si>
    <t>05.02.2020 07:55:20</t>
  </si>
  <si>
    <t>05.02.2020 07:55:21</t>
  </si>
  <si>
    <t>05.02.2020 07:55:50</t>
  </si>
  <si>
    <t>05.02.2020 07:55:51</t>
  </si>
  <si>
    <t>05.02.2020 07:55:53</t>
  </si>
  <si>
    <t>05.02.2020 07:55:54</t>
  </si>
  <si>
    <t>05.02.2020 07:56:24</t>
  </si>
  <si>
    <t>05.02.2020 07:56:26</t>
  </si>
  <si>
    <t>05.02.2020 07:56:27</t>
  </si>
  <si>
    <t>05.02.2020 07:56:29</t>
  </si>
  <si>
    <t>05.02.2020 07:56:30</t>
  </si>
  <si>
    <t>05.02.2020 07:56:44</t>
  </si>
  <si>
    <t>05.02.2020 07:56:45</t>
  </si>
  <si>
    <t>05.02.2020 07:56:47</t>
  </si>
  <si>
    <t>05.02.2020 07:56:48</t>
  </si>
  <si>
    <t>05.02.2020 07:56:50</t>
  </si>
  <si>
    <t>05.02.2020 07:56:53</t>
  </si>
  <si>
    <t>05.02.2020 07:56:54</t>
  </si>
  <si>
    <t>05.02.2020 07:56:56</t>
  </si>
  <si>
    <t>05.02.2020 07:57:44</t>
  </si>
  <si>
    <t>05.02.2020 07:57:45</t>
  </si>
  <si>
    <t>05.02.2020 07:58:21</t>
  </si>
  <si>
    <t>05.02.2020 07:58:23</t>
  </si>
  <si>
    <t>05.02.2020 07:58:24</t>
  </si>
  <si>
    <t>05.02.2020 07:58:26</t>
  </si>
  <si>
    <t>05.02.2020 08:01:39</t>
  </si>
  <si>
    <t>05.02.2020 08:01:41</t>
  </si>
  <si>
    <t>05.02.2020 08:01:48</t>
  </si>
  <si>
    <t>05.02.2020 08:01:50</t>
  </si>
  <si>
    <t>05.02.2020 08:01:53</t>
  </si>
  <si>
    <t>05.02.2020 08:01:54</t>
  </si>
  <si>
    <t>05.02.2020 08:01:56</t>
  </si>
  <si>
    <t>05.02.2020 08:02:29</t>
  </si>
  <si>
    <t>05.02.2020 08:02:30</t>
  </si>
  <si>
    <t>05.02.2020 08:02:50</t>
  </si>
  <si>
    <t>05.02.2020 08:02:51</t>
  </si>
  <si>
    <t>05.02.2020 08:02:53</t>
  </si>
  <si>
    <t>05.02.2020 08:02:56</t>
  </si>
  <si>
    <t>05.02.2020 08:03:17</t>
  </si>
  <si>
    <t>05.02.2020 08:03:18</t>
  </si>
  <si>
    <t>05.02.2020 08:03:21</t>
  </si>
  <si>
    <t>05.02.2020 08:03:22</t>
  </si>
  <si>
    <t>05.02.2020 08:04:30</t>
  </si>
  <si>
    <t>05.02.2020 08:04:31</t>
  </si>
  <si>
    <t>05.02.2020 08:04:33</t>
  </si>
  <si>
    <t>05.02.2020 08:04:34</t>
  </si>
  <si>
    <t>05.02.2020 08:05:19</t>
  </si>
  <si>
    <t>05.02.2020 08:05:22</t>
  </si>
  <si>
    <t>05.02.2020 08:05:25</t>
  </si>
  <si>
    <t>05.02.2020 08:06:07</t>
  </si>
  <si>
    <t>05.02.2020 08:06:09</t>
  </si>
  <si>
    <t>05.02.2020 08:06:12</t>
  </si>
  <si>
    <t>05.02.2020 08:06:21</t>
  </si>
  <si>
    <t>05.02.2020 08:06:22</t>
  </si>
  <si>
    <t>05.02.2020 08:06:28</t>
  </si>
  <si>
    <t>05.02.2020 08:06:30</t>
  </si>
  <si>
    <t>05.02.2020 08:06:33</t>
  </si>
  <si>
    <t>05.02.2020 08:06:45</t>
  </si>
  <si>
    <t>05.02.2020 08:06:46</t>
  </si>
  <si>
    <t>05.02.2020 08:06:48</t>
  </si>
  <si>
    <t>05.02.2020 08:06:51</t>
  </si>
  <si>
    <t>05.02.2020 08:07:01</t>
  </si>
  <si>
    <t>05.02.2020 08:07:02</t>
  </si>
  <si>
    <t>05.02.2020 08:07:43</t>
  </si>
  <si>
    <t>05.02.2020 08:07:44</t>
  </si>
  <si>
    <t>05.02.2020 08:08:43</t>
  </si>
  <si>
    <t>05.02.2020 08:09:14</t>
  </si>
  <si>
    <t>05.02.2020 08:09:16</t>
  </si>
  <si>
    <t>05.02.2020 08:09:17</t>
  </si>
  <si>
    <t>05.02.2020 08:09:19</t>
  </si>
  <si>
    <t>05.02.2020 08:10:01</t>
  </si>
  <si>
    <t>05.02.2020 08:10:04</t>
  </si>
  <si>
    <t>05.02.2020 08:10:05</t>
  </si>
  <si>
    <t>05.02.2020 08:10:07</t>
  </si>
  <si>
    <t>05.02.2020 08:10:17</t>
  </si>
  <si>
    <t>05.02.2020 08:10:19</t>
  </si>
  <si>
    <t>05.02.2020 08:10:25</t>
  </si>
  <si>
    <t>05.02.2020 08:10:26</t>
  </si>
  <si>
    <t>05.02.2020 08:11:50</t>
  </si>
  <si>
    <t>05.02.2020 08:11:56</t>
  </si>
  <si>
    <t>05.02.2020 08:11:58</t>
  </si>
  <si>
    <t>05.02.2020 08:11:59</t>
  </si>
  <si>
    <t>05.02.2020 08:12:01</t>
  </si>
  <si>
    <t>05.02.2020 08:12:02</t>
  </si>
  <si>
    <t>05.02.2020 08:12:05</t>
  </si>
  <si>
    <t>05.02.2020 08:13:14</t>
  </si>
  <si>
    <t>05.02.2020 08:13:16</t>
  </si>
  <si>
    <t>05.02.2020 08:13:17</t>
  </si>
  <si>
    <t>05.02.2020 08:14:44</t>
  </si>
  <si>
    <t>05.02.2020 08:14:46</t>
  </si>
  <si>
    <t>05.02.2020 08:14:49</t>
  </si>
  <si>
    <t>05.02.2020 08:14:50</t>
  </si>
  <si>
    <t>05.02.2020 08:14:52</t>
  </si>
  <si>
    <t>05.02.2020 08:14:53</t>
  </si>
  <si>
    <t>05.02.2020 08:15:22</t>
  </si>
  <si>
    <t>05.02.2020 08:15:23</t>
  </si>
  <si>
    <t>05.02.2020 08:15:26</t>
  </si>
  <si>
    <t>05.02.2020 08:16:29</t>
  </si>
  <si>
    <t>05.02.2020 08:17:04</t>
  </si>
  <si>
    <t>05.02.2020 08:17:22</t>
  </si>
  <si>
    <t>05.02.2020 08:17:23</t>
  </si>
  <si>
    <t>05.02.2020 08:17:25</t>
  </si>
  <si>
    <t>05.02.2020 08:17:26</t>
  </si>
  <si>
    <t>05.02.2020 08:17:28</t>
  </si>
  <si>
    <t>05.02.2020 08:17:29</t>
  </si>
  <si>
    <t>05.02.2020 08:17:46</t>
  </si>
  <si>
    <t>05.02.2020 08:17:47</t>
  </si>
  <si>
    <t>05.02.2020 08:17:49</t>
  </si>
  <si>
    <t>05.02.2020 08:18:41</t>
  </si>
  <si>
    <t>05.02.2020 08:18:43</t>
  </si>
  <si>
    <t>05.02.2020 08:18:46</t>
  </si>
  <si>
    <t>05.02.2020 08:19:30</t>
  </si>
  <si>
    <t>05.02.2020 08:19:33</t>
  </si>
  <si>
    <t>05.02.2020 08:19:35</t>
  </si>
  <si>
    <t>05.02.2020 08:19:36</t>
  </si>
  <si>
    <t>05.02.2020 08:20:51</t>
  </si>
  <si>
    <t>05.02.2020 08:20:53</t>
  </si>
  <si>
    <t>05.02.2020 08:20:54</t>
  </si>
  <si>
    <t>05.02.2020 08:21:39</t>
  </si>
  <si>
    <t>05.02.2020 08:21:41</t>
  </si>
  <si>
    <t>05.02.2020 08:21:42</t>
  </si>
  <si>
    <t>05.02.2020 08:21:51</t>
  </si>
  <si>
    <t>05.02.2020 08:21:53</t>
  </si>
  <si>
    <t>05.02.2020 08:23:03</t>
  </si>
  <si>
    <t>05.02.2020 08:23:05</t>
  </si>
  <si>
    <t>05.02.2020 08:23:06</t>
  </si>
  <si>
    <t>05.02.2020 08:23:35</t>
  </si>
  <si>
    <t>05.02.2020 08:23:36</t>
  </si>
  <si>
    <t>05.02.2020 08:23:38</t>
  </si>
  <si>
    <t>05.02.2020 08:23:41</t>
  </si>
  <si>
    <t>05.02.2020 08:23:54</t>
  </si>
  <si>
    <t>05.02.2020 08:23:56</t>
  </si>
  <si>
    <t>05.02.2020 08:23:57</t>
  </si>
  <si>
    <t>05.02.2020 08:25:20</t>
  </si>
  <si>
    <t>05.02.2020 08:25:21</t>
  </si>
  <si>
    <t>05.02.2020 08:25:30</t>
  </si>
  <si>
    <t>05.02.2020 08:25:36</t>
  </si>
  <si>
    <t>05.02.2020 08:25:38</t>
  </si>
  <si>
    <t>05.02.2020 08:25:39</t>
  </si>
  <si>
    <t>05.02.2020 08:26:12</t>
  </si>
  <si>
    <t>05.02.2020 08:26:14</t>
  </si>
  <si>
    <t>05.02.2020 08:26:15</t>
  </si>
  <si>
    <t>05.02.2020 08:26:17</t>
  </si>
  <si>
    <t>05.02.2020 08:26:18</t>
  </si>
  <si>
    <t>05.02.2020 08:26:20</t>
  </si>
  <si>
    <t>05.02.2020 08:26:21</t>
  </si>
  <si>
    <t>05.02.2020 08:26:23</t>
  </si>
  <si>
    <t>05.02.2020 08:26:35</t>
  </si>
  <si>
    <t>05.02.2020 08:26:36</t>
  </si>
  <si>
    <t>05.02.2020 08:26:38</t>
  </si>
  <si>
    <t>05.02.2020 08:26:39</t>
  </si>
  <si>
    <t>05.02.2020 08:26:41</t>
  </si>
  <si>
    <t>05.02.2020 08:27:12</t>
  </si>
  <si>
    <t>05.02.2020 08:27:14</t>
  </si>
  <si>
    <t>05.02.2020 08:29:17</t>
  </si>
  <si>
    <t>05.02.2020 08:29:20</t>
  </si>
  <si>
    <t>05.02.2020 08:29:29</t>
  </si>
  <si>
    <t>05.02.2020 08:29:30</t>
  </si>
  <si>
    <t>05.02.2020 08:29:32</t>
  </si>
  <si>
    <t>05.02.2020 08:29:33</t>
  </si>
  <si>
    <t>05.02.2020 08:30:12</t>
  </si>
  <si>
    <t>05.02.2020 08:30:14</t>
  </si>
  <si>
    <t>05.02.2020 08:30:15</t>
  </si>
  <si>
    <t>05.02.2020 08:30:17</t>
  </si>
  <si>
    <t>05.02.2020 08:30:48</t>
  </si>
  <si>
    <t>05.02.2020 08:30:50</t>
  </si>
  <si>
    <t>05.02.2020 08:30:51</t>
  </si>
  <si>
    <t>05.02.2020 08:30:54</t>
  </si>
  <si>
    <t>05.02.2020 08:32:42</t>
  </si>
  <si>
    <t>05.02.2020 08:32:44</t>
  </si>
  <si>
    <t>05.02.2020 08:32:45</t>
  </si>
  <si>
    <t>05.02.2020 08:32:47</t>
  </si>
  <si>
    <t>05.02.2020 08:32:48</t>
  </si>
  <si>
    <t>05.02.2020 08:32:50</t>
  </si>
  <si>
    <t>05.02.2020 08:32:51</t>
  </si>
  <si>
    <t>05.02.2020 08:32:53</t>
  </si>
  <si>
    <t>05.02.2020 08:34:17</t>
  </si>
  <si>
    <t>05.02.2020 08:34:18</t>
  </si>
  <si>
    <t>05.02.2020 08:34:20</t>
  </si>
  <si>
    <t>05.02.2020 08:34:21</t>
  </si>
  <si>
    <t>05.02.2020 08:34:23</t>
  </si>
  <si>
    <t>05.02.2020 08:34:24</t>
  </si>
  <si>
    <t>05.02.2020 08:34:27</t>
  </si>
  <si>
    <t>05.02.2020 08:34:29</t>
  </si>
  <si>
    <t>05.02.2020 08:34:32</t>
  </si>
  <si>
    <t>05.02.2020 08:34:33</t>
  </si>
  <si>
    <t>05.02.2020 08:34:53</t>
  </si>
  <si>
    <t>05.02.2020 08:34:54</t>
  </si>
  <si>
    <t>05.02.2020 08:35:21</t>
  </si>
  <si>
    <t>05.02.2020 08:35:23</t>
  </si>
  <si>
    <t>05.02.2020 08:35:24</t>
  </si>
  <si>
    <t>05.02.2020 08:36:06</t>
  </si>
  <si>
    <t>05.02.2020 08:36:08</t>
  </si>
  <si>
    <t>05.02.2020 08:36:12</t>
  </si>
  <si>
    <t>05.02.2020 08:36:33</t>
  </si>
  <si>
    <t>05.02.2020 08:36:34</t>
  </si>
  <si>
    <t>05.02.2020 08:37:00</t>
  </si>
  <si>
    <t>05.02.2020 08:37:01</t>
  </si>
  <si>
    <t>05.02.2020 08:37:06</t>
  </si>
  <si>
    <t>05.02.2020 08:37:07</t>
  </si>
  <si>
    <t>05.02.2020 08:37:09</t>
  </si>
  <si>
    <t>05.02.2020 08:37:33</t>
  </si>
  <si>
    <t>05.02.2020 08:37:34</t>
  </si>
  <si>
    <t>05.02.2020 08:37:36</t>
  </si>
  <si>
    <t>05.02.2020 08:39:12</t>
  </si>
  <si>
    <t>05.02.2020 08:39:13</t>
  </si>
  <si>
    <t>05.02.2020 08:39:15</t>
  </si>
  <si>
    <t>05.02.2020 08:39:16</t>
  </si>
  <si>
    <t>05.02.2020 08:39:18</t>
  </si>
  <si>
    <t>05.02.2020 08:39:19</t>
  </si>
  <si>
    <t>05.02.2020 08:39:21</t>
  </si>
  <si>
    <t>05.02.2020 08:39:22</t>
  </si>
  <si>
    <t>05.02.2020 08:39:24</t>
  </si>
  <si>
    <t>05.02.2020 08:39:25</t>
  </si>
  <si>
    <t>05.02.2020 08:39:58</t>
  </si>
  <si>
    <t>05.02.2020 08:40:00</t>
  </si>
  <si>
    <t>05.02.2020 08:40:24</t>
  </si>
  <si>
    <t>05.02.2020 08:40:25</t>
  </si>
  <si>
    <t>05.02.2020 08:40:28</t>
  </si>
  <si>
    <t>05.02.2020 08:40:34</t>
  </si>
  <si>
    <t>05.02.2020 08:40:35</t>
  </si>
  <si>
    <t>05.02.2020 08:40:40</t>
  </si>
  <si>
    <t>05.02.2020 08:40:41</t>
  </si>
  <si>
    <t>05.02.2020 08:42:08</t>
  </si>
  <si>
    <t>05.02.2020 08:42:10</t>
  </si>
  <si>
    <t>05.02.2020 08:42:11</t>
  </si>
  <si>
    <t>05.02.2020 08:42:34</t>
  </si>
  <si>
    <t>05.02.2020 08:42:35</t>
  </si>
  <si>
    <t>05.02.2020 08:42:37</t>
  </si>
  <si>
    <t>05.02.2020 08:42:38</t>
  </si>
  <si>
    <t>05.02.2020 08:43:02</t>
  </si>
  <si>
    <t>05.02.2020 08:43:04</t>
  </si>
  <si>
    <t>05.02.2020 08:43:07</t>
  </si>
  <si>
    <t>05.02.2020 08:43:08</t>
  </si>
  <si>
    <t>05.02.2020 08:43:10</t>
  </si>
  <si>
    <t>05.02.2020 08:43:13</t>
  </si>
  <si>
    <t>05.02.2020 08:43:28</t>
  </si>
  <si>
    <t>05.02.2020 08:43:29</t>
  </si>
  <si>
    <t>05.02.2020 08:43:31</t>
  </si>
  <si>
    <t>05.02.2020 08:43:49</t>
  </si>
  <si>
    <t>05.02.2020 08:43:50</t>
  </si>
  <si>
    <t>05.02.2020 08:43:52</t>
  </si>
  <si>
    <t>05.02.2020 08:44:02</t>
  </si>
  <si>
    <t>05.02.2020 08:44:04</t>
  </si>
  <si>
    <t>05.02.2020 08:44:23</t>
  </si>
  <si>
    <t>05.02.2020 08:44:25</t>
  </si>
  <si>
    <t>05.02.2020 08:44:26</t>
  </si>
  <si>
    <t>05.02.2020 08:44:44</t>
  </si>
  <si>
    <t>05.02.2020 08:44:47</t>
  </si>
  <si>
    <t>05.02.2020 08:44:52</t>
  </si>
  <si>
    <t>05.02.2020 08:45:11</t>
  </si>
  <si>
    <t>05.02.2020 08:45:13</t>
  </si>
  <si>
    <t>05.02.2020 08:45:14</t>
  </si>
  <si>
    <t>05.02.2020 08:45:17</t>
  </si>
  <si>
    <t>05.02.2020 08:45:43</t>
  </si>
  <si>
    <t>05.02.2020 08:45:44</t>
  </si>
  <si>
    <t>05.02.2020 08:45:46</t>
  </si>
  <si>
    <t>05.02.2020 08:45:47</t>
  </si>
  <si>
    <t>05.02.2020 08:45:49</t>
  </si>
  <si>
    <t>05.02.2020 08:46:02</t>
  </si>
  <si>
    <t>05.02.2020 08:46:04</t>
  </si>
  <si>
    <t>05.02.2020 08:46:05</t>
  </si>
  <si>
    <t>05.02.2020 08:46:25</t>
  </si>
  <si>
    <t>05.02.2020 08:46:26</t>
  </si>
  <si>
    <t>05.02.2020 08:46:28</t>
  </si>
  <si>
    <t>05.02.2020 08:46:35</t>
  </si>
  <si>
    <t>05.02.2020 08:46:37</t>
  </si>
  <si>
    <t>05.02.2020 08:46:38</t>
  </si>
  <si>
    <t>05.02.2020 08:46:41</t>
  </si>
  <si>
    <t>05.02.2020 08:47:05</t>
  </si>
  <si>
    <t>05.02.2020 08:47:08</t>
  </si>
  <si>
    <t>05.02.2020 08:47:10</t>
  </si>
  <si>
    <t>05.02.2020 08:47:14</t>
  </si>
  <si>
    <t>05.02.2020 08:47:16</t>
  </si>
  <si>
    <t>05.02.2020 08:47:17</t>
  </si>
  <si>
    <t>05.02.2020 08:47:19</t>
  </si>
  <si>
    <t>05.02.2020 08:47:40</t>
  </si>
  <si>
    <t>05.02.2020 08:47:41</t>
  </si>
  <si>
    <t>05.02.2020 08:47:43</t>
  </si>
  <si>
    <t>05.02.2020 08:47:44</t>
  </si>
  <si>
    <t>05.02.2020 08:47:46</t>
  </si>
  <si>
    <t>05.02.2020 08:47:47</t>
  </si>
  <si>
    <t>05.02.2020 08:48:07</t>
  </si>
  <si>
    <t>05.02.2020 08:48:08</t>
  </si>
  <si>
    <t>05.02.2020 08:48:14</t>
  </si>
  <si>
    <t>05.02.2020 08:48:16</t>
  </si>
  <si>
    <t>05.02.2020 08:48:17</t>
  </si>
  <si>
    <t>05.02.2020 08:48:19</t>
  </si>
  <si>
    <t>05.02.2020 08:49:44</t>
  </si>
  <si>
    <t>05.02.2020 08:49:46</t>
  </si>
  <si>
    <t>05.02.2020 08:49:55</t>
  </si>
  <si>
    <t>05.02.2020 08:49:56</t>
  </si>
  <si>
    <t>05.02.2020 08:49:58</t>
  </si>
  <si>
    <t>05.02.2020 08:49:59</t>
  </si>
  <si>
    <t>05.02.2020 08:50:01</t>
  </si>
  <si>
    <t>05.02.2020 08:50:25</t>
  </si>
  <si>
    <t>05.02.2020 08:50:26</t>
  </si>
  <si>
    <t>05.02.2020 08:50:28</t>
  </si>
  <si>
    <t>05.02.2020 08:50:29</t>
  </si>
  <si>
    <t>05.02.2020 08:51:14</t>
  </si>
  <si>
    <t>05.02.2020 08:51:16</t>
  </si>
  <si>
    <t>05.02.2020 08:51:17</t>
  </si>
  <si>
    <t>05.02.2020 08:51:19</t>
  </si>
  <si>
    <t>05.02.2020 08:51:35</t>
  </si>
  <si>
    <t>05.02.2020 08:52:17</t>
  </si>
  <si>
    <t>05.02.2020 08:52:19</t>
  </si>
  <si>
    <t>05.02.2020 08:52:20</t>
  </si>
  <si>
    <t>05.02.2020 08:52:52</t>
  </si>
  <si>
    <t>05.02.2020 08:52:55</t>
  </si>
  <si>
    <t>05.02.2020 08:52:56</t>
  </si>
  <si>
    <t>05.02.2020 08:52:58</t>
  </si>
  <si>
    <t>05.02.2020 08:53:08</t>
  </si>
  <si>
    <t>05.02.2020 08:53:10</t>
  </si>
  <si>
    <t>05.02.2020 08:54:19</t>
  </si>
  <si>
    <t>05.02.2020 08:54:20</t>
  </si>
  <si>
    <t>05.02.2020 08:54:22</t>
  </si>
  <si>
    <t>05.02.2020 08:54:37</t>
  </si>
  <si>
    <t>05.02.2020 08:54:38</t>
  </si>
  <si>
    <t>05.02.2020 08:54:40</t>
  </si>
  <si>
    <t>05.02.2020 08:54:41</t>
  </si>
  <si>
    <t>05.02.2020 08:55:28</t>
  </si>
  <si>
    <t>05.02.2020 08:55:29</t>
  </si>
  <si>
    <t>05.02.2020 08:55:31</t>
  </si>
  <si>
    <t>05.02.2020 08:55:49</t>
  </si>
  <si>
    <t>05.02.2020 08:55:50</t>
  </si>
  <si>
    <t>05.02.2020 08:55:52</t>
  </si>
  <si>
    <t>05.02.2020 08:55:53</t>
  </si>
  <si>
    <t>05.02.2020 08:55:55</t>
  </si>
  <si>
    <t>05.02.2020 08:56:22</t>
  </si>
  <si>
    <t>05.02.2020 08:56:23</t>
  </si>
  <si>
    <t>05.02.2020 08:56:25</t>
  </si>
  <si>
    <t>05.02.2020 08:56:26</t>
  </si>
  <si>
    <t>05.02.2020 08:56:28</t>
  </si>
  <si>
    <t>05.02.2020 08:56:31</t>
  </si>
  <si>
    <t>05.02.2020 08:56:32</t>
  </si>
  <si>
    <t>05.02.2020 08:56:34</t>
  </si>
  <si>
    <t>05.02.2020 08:56:59</t>
  </si>
  <si>
    <t>05.02.2020 08:57:01</t>
  </si>
  <si>
    <t>05.02.2020 08:57:02</t>
  </si>
  <si>
    <t>05.02.2020 08:57:04</t>
  </si>
  <si>
    <t>05.02.2020 08:57:05</t>
  </si>
  <si>
    <t>05.02.2020 08:57:37</t>
  </si>
  <si>
    <t>05.02.2020 08:57:38</t>
  </si>
  <si>
    <t>05.02.2020 08:57:40</t>
  </si>
  <si>
    <t>05.02.2020 08:57:41</t>
  </si>
  <si>
    <t>05.02.2020 08:58:38</t>
  </si>
  <si>
    <t>05.02.2020 08:58:40</t>
  </si>
  <si>
    <t>05.02.2020 08:58:41</t>
  </si>
  <si>
    <t>05.02.2020 08:58:43</t>
  </si>
  <si>
    <t>05.02.2020 08:59:19</t>
  </si>
  <si>
    <t>05.02.2020 08:59:20</t>
  </si>
  <si>
    <t>05.02.2020 08:59:26</t>
  </si>
  <si>
    <t>05.02.2020 08:59:28</t>
  </si>
  <si>
    <t>05.02.2020 08:59:29</t>
  </si>
  <si>
    <t>05.02.2020 08:59:40</t>
  </si>
  <si>
    <t>05.02.2020 08:59:41</t>
  </si>
  <si>
    <t>05.02.2020 08:59:43</t>
  </si>
  <si>
    <t>05.02.2020 09:00:23</t>
  </si>
  <si>
    <t>05.02.2020 09:00:25</t>
  </si>
  <si>
    <t>05.02.2020 09:00:26</t>
  </si>
  <si>
    <t>05.02.2020 09:00:28</t>
  </si>
  <si>
    <t>05.02.2020 09:00:29</t>
  </si>
  <si>
    <t>05.02.2020 09:00:37</t>
  </si>
  <si>
    <t>05.02.2020 09:01:32</t>
  </si>
  <si>
    <t>05.02.2020 09:01:34</t>
  </si>
  <si>
    <t>05.02.2020 09:01:35</t>
  </si>
  <si>
    <t>05.02.2020 09:01:37</t>
  </si>
  <si>
    <t>05.02.2020 09:01:38</t>
  </si>
  <si>
    <t>05.02.2020 09:01:59</t>
  </si>
  <si>
    <t>05.02.2020 09:02:01</t>
  </si>
  <si>
    <t>05.02.2020 09:02:28</t>
  </si>
  <si>
    <t>05.02.2020 09:02:29</t>
  </si>
  <si>
    <t>05.02.2020 09:02:32</t>
  </si>
  <si>
    <t>05.02.2020 09:02:34</t>
  </si>
  <si>
    <t>05.02.2020 09:02:56</t>
  </si>
  <si>
    <t>05.02.2020 09:02:58</t>
  </si>
  <si>
    <t>05.02.2020 09:02:59</t>
  </si>
  <si>
    <t>05.02.2020 09:03:01</t>
  </si>
  <si>
    <t>05.02.2020 09:03:02</t>
  </si>
  <si>
    <t>05.02.2020 09:03:13</t>
  </si>
  <si>
    <t>05.02.2020 09:03:14</t>
  </si>
  <si>
    <t>05.02.2020 09:03:16</t>
  </si>
  <si>
    <t>05.02.2020 09:03:17</t>
  </si>
  <si>
    <t>05.02.2020 09:03:19</t>
  </si>
  <si>
    <t>05.02.2020 09:03:20</t>
  </si>
  <si>
    <t>05.02.2020 09:03:44</t>
  </si>
  <si>
    <t>05.02.2020 09:03:46</t>
  </si>
  <si>
    <t>05.02.2020 09:03:47</t>
  </si>
  <si>
    <t>05.02.2020 09:03:49</t>
  </si>
  <si>
    <t>05.02.2020 09:03:50</t>
  </si>
  <si>
    <t>05.02.2020 09:03:52</t>
  </si>
  <si>
    <t>05.02.2020 09:04:28</t>
  </si>
  <si>
    <t>05.02.2020 09:04:29</t>
  </si>
  <si>
    <t>05.02.2020 09:04:31</t>
  </si>
  <si>
    <t>05.02.2020 09:04:44</t>
  </si>
  <si>
    <t>05.02.2020 09:04:47</t>
  </si>
  <si>
    <t>05.02.2020 09:04:49</t>
  </si>
  <si>
    <t>05.02.2020 09:05:16</t>
  </si>
  <si>
    <t>05.02.2020 09:05:17</t>
  </si>
  <si>
    <t>05.02.2020 09:05:20</t>
  </si>
  <si>
    <t>05.02.2020 09:06:14</t>
  </si>
  <si>
    <t>05.02.2020 09:06:16</t>
  </si>
  <si>
    <t>05.02.2020 09:06:52</t>
  </si>
  <si>
    <t>05.02.2020 09:06:53</t>
  </si>
  <si>
    <t>05.02.2020 09:06:55</t>
  </si>
  <si>
    <t>05.02.2020 09:06:56</t>
  </si>
  <si>
    <t>05.02.2020 09:06:58</t>
  </si>
  <si>
    <t>05.02.2020 09:07:01</t>
  </si>
  <si>
    <t>05.02.2020 09:07:02</t>
  </si>
  <si>
    <t>05.02.2020 09:07:04</t>
  </si>
  <si>
    <t>05.02.2020 09:07:05</t>
  </si>
  <si>
    <t>05.02.2020 09:07:35</t>
  </si>
  <si>
    <t>05.02.2020 09:07:37</t>
  </si>
  <si>
    <t>05.02.2020 09:07:56</t>
  </si>
  <si>
    <t>05.02.2020 09:07:59</t>
  </si>
  <si>
    <t>05.02.2020 09:08:01</t>
  </si>
  <si>
    <t>05.02.2020 09:08:02</t>
  </si>
  <si>
    <t>05.02.2020 09:08:04</t>
  </si>
  <si>
    <t>05.02.2020 09:08:05</t>
  </si>
  <si>
    <t>05.02.2020 09:08:07</t>
  </si>
  <si>
    <t>05.02.2020 09:08:08</t>
  </si>
  <si>
    <t>05.02.2020 09:08:10</t>
  </si>
  <si>
    <t>05.02.2020 09:09:08</t>
  </si>
  <si>
    <t>05.02.2020 09:09:09</t>
  </si>
  <si>
    <t>05.02.2020 09:09:14</t>
  </si>
  <si>
    <t>05.02.2020 09:09:21</t>
  </si>
  <si>
    <t>05.02.2020 09:09:23</t>
  </si>
  <si>
    <t>05.02.2020 09:09:24</t>
  </si>
  <si>
    <t>05.02.2020 09:09:26</t>
  </si>
  <si>
    <t>05.02.2020 09:09:56</t>
  </si>
  <si>
    <t>05.02.2020 09:11:42</t>
  </si>
  <si>
    <t>05.02.2020 09:11:44</t>
  </si>
  <si>
    <t>05.02.2020 09:11:45</t>
  </si>
  <si>
    <t>05.02.2020 09:11:48</t>
  </si>
  <si>
    <t>05.02.2020 09:11:50</t>
  </si>
  <si>
    <t>05.02.2020 09:11:51</t>
  </si>
  <si>
    <t>05.02.2020 09:11:53</t>
  </si>
  <si>
    <t>05.02.2020 09:11:54</t>
  </si>
  <si>
    <t>05.02.2020 09:11:56</t>
  </si>
  <si>
    <t>05.02.2020 09:12:02</t>
  </si>
  <si>
    <t>05.02.2020 09:12:03</t>
  </si>
  <si>
    <t>05.02.2020 09:12:05</t>
  </si>
  <si>
    <t>05.02.2020 09:12:06</t>
  </si>
  <si>
    <t>05.02.2020 09:12:08</t>
  </si>
  <si>
    <t>05.02.2020 09:12:09</t>
  </si>
  <si>
    <t>05.02.2020 09:12:11</t>
  </si>
  <si>
    <t>05.02.2020 09:13:05</t>
  </si>
  <si>
    <t>05.02.2020 09:13:06</t>
  </si>
  <si>
    <t>05.02.2020 09:13:08</t>
  </si>
  <si>
    <t>05.02.2020 09:13:09</t>
  </si>
  <si>
    <t>05.02.2020 09:13:30</t>
  </si>
  <si>
    <t>05.02.2020 09:13:33</t>
  </si>
  <si>
    <t>05.02.2020 09:13:35</t>
  </si>
  <si>
    <t>05.02.2020 09:14:03</t>
  </si>
  <si>
    <t>05.02.2020 09:14:14</t>
  </si>
  <si>
    <t>05.02.2020 09:14:15</t>
  </si>
  <si>
    <t>05.02.2020 09:14:17</t>
  </si>
  <si>
    <t>05.02.2020 09:14:21</t>
  </si>
  <si>
    <t>05.02.2020 09:15:38</t>
  </si>
  <si>
    <t>05.02.2020 09:15:39</t>
  </si>
  <si>
    <t>05.02.2020 09:15:41</t>
  </si>
  <si>
    <t>05.02.2020 09:15:42</t>
  </si>
  <si>
    <t>05.02.2020 09:16:15</t>
  </si>
  <si>
    <t>05.02.2020 09:16:47</t>
  </si>
  <si>
    <t>05.02.2020 09:16:48</t>
  </si>
  <si>
    <t>05.02.2020 09:16:50</t>
  </si>
  <si>
    <t>05.02.2020 09:16:51</t>
  </si>
  <si>
    <t>05.02.2020 09:16:53</t>
  </si>
  <si>
    <t>05.02.2020 09:17:54</t>
  </si>
  <si>
    <t>05.02.2020 09:17:56</t>
  </si>
  <si>
    <t>05.02.2020 09:17:57</t>
  </si>
  <si>
    <t>05.02.2020 09:17:59</t>
  </si>
  <si>
    <t>05.02.2020 09:18:00</t>
  </si>
  <si>
    <t>05.02.2020 09:18:02</t>
  </si>
  <si>
    <t>05.02.2020 09:19:57</t>
  </si>
  <si>
    <t>05.02.2020 09:19:59</t>
  </si>
  <si>
    <t>05.02.2020 09:20:00</t>
  </si>
  <si>
    <t>05.02.2020 09:20:02</t>
  </si>
  <si>
    <t>05.02.2020 09:20:42</t>
  </si>
  <si>
    <t>05.02.2020 09:20:44</t>
  </si>
  <si>
    <t>05.02.2020 09:20:45</t>
  </si>
  <si>
    <t>05.02.2020 09:20:47</t>
  </si>
  <si>
    <t>05.02.2020 09:21:06</t>
  </si>
  <si>
    <t>05.02.2020 09:21:09</t>
  </si>
  <si>
    <t>05.02.2020 09:21:10</t>
  </si>
  <si>
    <t>05.02.2020 09:21:12</t>
  </si>
  <si>
    <t>05.02.2020 09:21:21</t>
  </si>
  <si>
    <t>05.02.2020 09:21:22</t>
  </si>
  <si>
    <t>05.02.2020 09:21:39</t>
  </si>
  <si>
    <t>05.02.2020 09:21:40</t>
  </si>
  <si>
    <t>05.02.2020 09:21:42</t>
  </si>
  <si>
    <t>05.02.2020 09:21:43</t>
  </si>
  <si>
    <t>05.02.2020 09:21:45</t>
  </si>
  <si>
    <t>05.02.2020 09:21:46</t>
  </si>
  <si>
    <t>05.02.2020 09:21:48</t>
  </si>
  <si>
    <t>05.02.2020 09:22:03</t>
  </si>
  <si>
    <t>05.02.2020 09:22:04</t>
  </si>
  <si>
    <t>05.02.2020 09:22:07</t>
  </si>
  <si>
    <t>05.02.2020 09:22:09</t>
  </si>
  <si>
    <t>05.02.2020 09:22:10</t>
  </si>
  <si>
    <t>05.02.2020 09:22:12</t>
  </si>
  <si>
    <t>05.02.2020 09:22:13</t>
  </si>
  <si>
    <t>05.02.2020 09:23:00</t>
  </si>
  <si>
    <t>05.02.2020 09:23:01</t>
  </si>
  <si>
    <t>05.02.2020 09:23:03</t>
  </si>
  <si>
    <t>05.02.2020 09:23:04</t>
  </si>
  <si>
    <t>05.02.2020 09:23:25</t>
  </si>
  <si>
    <t>05.02.2020 09:23:27</t>
  </si>
  <si>
    <t>05.02.2020 09:23:28</t>
  </si>
  <si>
    <t>05.02.2020 09:24:09</t>
  </si>
  <si>
    <t>05.02.2020 09:24:10</t>
  </si>
  <si>
    <t>05.02.2020 09:24:12</t>
  </si>
  <si>
    <t>05.02.2020 09:24:13</t>
  </si>
  <si>
    <t>05.02.2020 09:25:22</t>
  </si>
  <si>
    <t>05.02.2020 09:25:24</t>
  </si>
  <si>
    <t>05.02.2020 09:25:25</t>
  </si>
  <si>
    <t>05.02.2020 09:25:27</t>
  </si>
  <si>
    <t>05.02.2020 09:25:28</t>
  </si>
  <si>
    <t>05.02.2020 09:25:30</t>
  </si>
  <si>
    <t>05.02.2020 09:25:51</t>
  </si>
  <si>
    <t>05.02.2020 09:25:52</t>
  </si>
  <si>
    <t>05.02.2020 09:25:54</t>
  </si>
  <si>
    <t>05.02.2020 09:26:00</t>
  </si>
  <si>
    <t>05.02.2020 09:26:01</t>
  </si>
  <si>
    <t>05.02.2020 09:26:03</t>
  </si>
  <si>
    <t>05.02.2020 09:26:12</t>
  </si>
  <si>
    <t>05.02.2020 09:26:13</t>
  </si>
  <si>
    <t>05.02.2020 09:26:40</t>
  </si>
  <si>
    <t>05.02.2020 09:26:42</t>
  </si>
  <si>
    <t>05.02.2020 09:26:43</t>
  </si>
  <si>
    <t>05.02.2020 09:26:45</t>
  </si>
  <si>
    <t>05.02.2020 09:27:36</t>
  </si>
  <si>
    <t>05.02.2020 09:27:37</t>
  </si>
  <si>
    <t>05.02.2020 09:28:09</t>
  </si>
  <si>
    <t>05.02.2020 09:28:10</t>
  </si>
  <si>
    <t>05.02.2020 09:28:12</t>
  </si>
  <si>
    <t>05.02.2020 09:28:13</t>
  </si>
  <si>
    <t>05.02.2020 09:28:15</t>
  </si>
  <si>
    <t>05.02.2020 09:28:40</t>
  </si>
  <si>
    <t>05.02.2020 09:28:42</t>
  </si>
  <si>
    <t>05.02.2020 09:28:43</t>
  </si>
  <si>
    <t>05.02.2020 09:28:45</t>
  </si>
  <si>
    <t>05.02.2020 09:28:52</t>
  </si>
  <si>
    <t>05.02.2020 09:28:54</t>
  </si>
  <si>
    <t>05.02.2020 09:28:55</t>
  </si>
  <si>
    <t>05.02.2020 09:28:57</t>
  </si>
  <si>
    <t>05.02.2020 09:29:16</t>
  </si>
  <si>
    <t>05.02.2020 09:29:18</t>
  </si>
  <si>
    <t>05.02.2020 09:29:19</t>
  </si>
  <si>
    <t>05.02.2020 09:29:21</t>
  </si>
  <si>
    <t>05.02.2020 09:29:39</t>
  </si>
  <si>
    <t>05.02.2020 09:29:40</t>
  </si>
  <si>
    <t>05.02.2020 09:29:42</t>
  </si>
  <si>
    <t>05.02.2020 09:30:01</t>
  </si>
  <si>
    <t>05.02.2020 09:30:03</t>
  </si>
  <si>
    <t>05.02.2020 09:30:04</t>
  </si>
  <si>
    <t>05.02.2020 09:30:54</t>
  </si>
  <si>
    <t>05.02.2020 09:30:55</t>
  </si>
  <si>
    <t>05.02.2020 09:30:57</t>
  </si>
  <si>
    <t>05.02.2020 09:31:36</t>
  </si>
  <si>
    <t>05.02.2020 09:31:37</t>
  </si>
  <si>
    <t>05.02.2020 09:31:39</t>
  </si>
  <si>
    <t>05.02.2020 09:31:40</t>
  </si>
  <si>
    <t>05.02.2020 09:31:42</t>
  </si>
  <si>
    <t>05.02.2020 09:31:58</t>
  </si>
  <si>
    <t>05.02.2020 09:32:00</t>
  </si>
  <si>
    <t>05.02.2020 09:32:01</t>
  </si>
  <si>
    <t>05.02.2020 09:32:03</t>
  </si>
  <si>
    <t>05.02.2020 09:32:04</t>
  </si>
  <si>
    <t>05.02.2020 09:32:06</t>
  </si>
  <si>
    <t>05.02.2020 09:32:07</t>
  </si>
  <si>
    <t>05.02.2020 09:32:09</t>
  </si>
  <si>
    <t>05.02.2020 09:32:10</t>
  </si>
  <si>
    <t>05.02.2020 09:32:12</t>
  </si>
  <si>
    <t>05.02.2020 09:32:18</t>
  </si>
  <si>
    <t>05.02.2020 09:32:19</t>
  </si>
  <si>
    <t>05.02.2020 09:32:21</t>
  </si>
  <si>
    <t>05.02.2020 09:32:22</t>
  </si>
  <si>
    <t>05.02.2020 09:32:25</t>
  </si>
  <si>
    <t>05.02.2020 09:32:27</t>
  </si>
  <si>
    <t>05.02.2020 09:32:28</t>
  </si>
  <si>
    <t>05.02.2020 09:32:30</t>
  </si>
  <si>
    <t>05.02.2020 09:32:31</t>
  </si>
  <si>
    <t>05.02.2020 09:32:33</t>
  </si>
  <si>
    <t>05.02.2020 09:32:34</t>
  </si>
  <si>
    <t>05.02.2020 09:32:36</t>
  </si>
  <si>
    <t>05.02.2020 09:32:37</t>
  </si>
  <si>
    <t>05.02.2020 09:33:39</t>
  </si>
  <si>
    <t>05.02.2020 09:33:40</t>
  </si>
  <si>
    <t>05.02.2020 09:33:42</t>
  </si>
  <si>
    <t>05.02.2020 09:33:43</t>
  </si>
  <si>
    <t>05.02.2020 09:33:55</t>
  </si>
  <si>
    <t>05.02.2020 09:33:57</t>
  </si>
  <si>
    <t>05.02.2020 09:34:49</t>
  </si>
  <si>
    <t>05.02.2020 09:34:51</t>
  </si>
  <si>
    <t>05.02.2020 09:34:52</t>
  </si>
  <si>
    <t>05.02.2020 09:34:54</t>
  </si>
  <si>
    <t>05.02.2020 09:35:07</t>
  </si>
  <si>
    <t>05.02.2020 09:35:09</t>
  </si>
  <si>
    <t>05.02.2020 09:35:10</t>
  </si>
  <si>
    <t>05.02.2020 09:35:12</t>
  </si>
  <si>
    <t>05.02.2020 09:37:21</t>
  </si>
  <si>
    <t>05.02.2020 09:37:22</t>
  </si>
  <si>
    <t>05.02.2020 09:38:10</t>
  </si>
  <si>
    <t>05.02.2020 09:38:12</t>
  </si>
  <si>
    <t>05.02.2020 09:38:24</t>
  </si>
  <si>
    <t>05.02.2020 09:38:25</t>
  </si>
  <si>
    <t>05.02.2020 09:38:27</t>
  </si>
  <si>
    <t>05.02.2020 09:38:28</t>
  </si>
  <si>
    <t>05.02.2020 09:38:48</t>
  </si>
  <si>
    <t>05.02.2020 09:38:49</t>
  </si>
  <si>
    <t>05.02.2020 09:38:51</t>
  </si>
  <si>
    <t>05.02.2020 09:39:31</t>
  </si>
  <si>
    <t>05.02.2020 09:39:33</t>
  </si>
  <si>
    <t>05.02.2020 09:39:34</t>
  </si>
  <si>
    <t>05.02.2020 09:39:36</t>
  </si>
  <si>
    <t>05.02.2020 09:39:37</t>
  </si>
  <si>
    <t>05.02.2020 09:40:28</t>
  </si>
  <si>
    <t>05.02.2020 09:40:30</t>
  </si>
  <si>
    <t>05.02.2020 09:40:33</t>
  </si>
  <si>
    <t>05.02.2020 09:40:42</t>
  </si>
  <si>
    <t>05.02.2020 09:40:43</t>
  </si>
  <si>
    <t>05.02.2020 09:40:45</t>
  </si>
  <si>
    <t>05.02.2020 09:40:49</t>
  </si>
  <si>
    <t>05.02.2020 09:40:52</t>
  </si>
  <si>
    <t>05.02.2020 09:40:54</t>
  </si>
  <si>
    <t>05.02.2020 09:41:07</t>
  </si>
  <si>
    <t>05.02.2020 09:41:09</t>
  </si>
  <si>
    <t>05.02.2020 09:41:10</t>
  </si>
  <si>
    <t>05.02.2020 09:41:12</t>
  </si>
  <si>
    <t>05.02.2020 09:41:13</t>
  </si>
  <si>
    <t>05.02.2020 09:41:19</t>
  </si>
  <si>
    <t>05.02.2020 09:41:21</t>
  </si>
  <si>
    <t>05.02.2020 09:41:22</t>
  </si>
  <si>
    <t>05.02.2020 09:41:24</t>
  </si>
  <si>
    <t>05.02.2020 09:41:46</t>
  </si>
  <si>
    <t>05.02.2020 09:41:48</t>
  </si>
  <si>
    <t>05.02.2020 09:41:49</t>
  </si>
  <si>
    <t>05.02.2020 09:41:51</t>
  </si>
  <si>
    <t>05.02.2020 09:43:42</t>
  </si>
  <si>
    <t>05.02.2020 09:43:43</t>
  </si>
  <si>
    <t>05.02.2020 09:43:48</t>
  </si>
  <si>
    <t>05.02.2020 09:43:52</t>
  </si>
  <si>
    <t>05.02.2020 09:43:54</t>
  </si>
  <si>
    <t>05.02.2020 09:43:55</t>
  </si>
  <si>
    <t>05.02.2020 09:44:07</t>
  </si>
  <si>
    <t>05.02.2020 09:44:09</t>
  </si>
  <si>
    <t>05.02.2020 09:44:10</t>
  </si>
  <si>
    <t>05.02.2020 09:44:12</t>
  </si>
  <si>
    <t>05.02.2020 09:44:13</t>
  </si>
  <si>
    <t>05.02.2020 09:44:18</t>
  </si>
  <si>
    <t>05.02.2020 09:44:19</t>
  </si>
  <si>
    <t>05.02.2020 09:44:21</t>
  </si>
  <si>
    <t>05.02.2020 09:44:33</t>
  </si>
  <si>
    <t>05.02.2020 09:44:34</t>
  </si>
  <si>
    <t>05.02.2020 09:44:36</t>
  </si>
  <si>
    <t>05.02.2020 09:45:25</t>
  </si>
  <si>
    <t>05.02.2020 09:45:27</t>
  </si>
  <si>
    <t>05.02.2020 09:45:43</t>
  </si>
  <si>
    <t>05.02.2020 09:45:45</t>
  </si>
  <si>
    <t>05.02.2020 09:45:46</t>
  </si>
  <si>
    <t>05.02.2020 09:45:48</t>
  </si>
  <si>
    <t>05.02.2020 09:46:16</t>
  </si>
  <si>
    <t>05.02.2020 09:46:18</t>
  </si>
  <si>
    <t>05.02.2020 09:46:30</t>
  </si>
  <si>
    <t>05.02.2020 09:46:33</t>
  </si>
  <si>
    <t>05.02.2020 09:46:34</t>
  </si>
  <si>
    <t>05.02.2020 09:46:36</t>
  </si>
  <si>
    <t>05.02.2020 09:46:37</t>
  </si>
  <si>
    <t>05.02.2020 09:46:51</t>
  </si>
  <si>
    <t>05.02.2020 09:46:52</t>
  </si>
  <si>
    <t>05.02.2020 09:46:54</t>
  </si>
  <si>
    <t>05.02.2020 09:47:37</t>
  </si>
  <si>
    <t>05.02.2020 09:47:39</t>
  </si>
  <si>
    <t>05.02.2020 09:47:40</t>
  </si>
  <si>
    <t>05.02.2020 09:47:42</t>
  </si>
  <si>
    <t>05.02.2020 09:47:43</t>
  </si>
  <si>
    <t>05.02.2020 09:48:52</t>
  </si>
  <si>
    <t>05.02.2020 09:48:54</t>
  </si>
  <si>
    <t>05.02.2020 09:48:55</t>
  </si>
  <si>
    <t>05.02.2020 09:48:57</t>
  </si>
  <si>
    <t>05.02.2020 09:48:58</t>
  </si>
  <si>
    <t>05.02.2020 09:49:51</t>
  </si>
  <si>
    <t>05.02.2020 09:49:54</t>
  </si>
  <si>
    <t>05.02.2020 09:51:06</t>
  </si>
  <si>
    <t>05.02.2020 09:51:07</t>
  </si>
  <si>
    <t>05.02.2020 09:51:09</t>
  </si>
  <si>
    <t>05.02.2020 09:51:10</t>
  </si>
  <si>
    <t>05.02.2020 09:51:40</t>
  </si>
  <si>
    <t>05.02.2020 09:51:43</t>
  </si>
  <si>
    <t>05.02.2020 09:51:45</t>
  </si>
  <si>
    <t>05.02.2020 09:51:46</t>
  </si>
  <si>
    <t>05.02.2020 09:52:10</t>
  </si>
  <si>
    <t>05.02.2020 09:52:13</t>
  </si>
  <si>
    <t>05.02.2020 09:52:58</t>
  </si>
  <si>
    <t>05.02.2020 09:53:09</t>
  </si>
  <si>
    <t>05.02.2020 09:54:04</t>
  </si>
  <si>
    <t>05.02.2020 09:54:06</t>
  </si>
  <si>
    <t>05.02.2020 09:54:51</t>
  </si>
  <si>
    <t>05.02.2020 09:54:52</t>
  </si>
  <si>
    <t>05.02.2020 09:54:54</t>
  </si>
  <si>
    <t>05.02.2020 09:54:55</t>
  </si>
  <si>
    <t>05.02.2020 09:54:57</t>
  </si>
  <si>
    <t>05.02.2020 09:54:58</t>
  </si>
  <si>
    <t>05.02.2020 09:55:00</t>
  </si>
  <si>
    <t>05.02.2020 09:55:01</t>
  </si>
  <si>
    <t>05.02.2020 09:55:13</t>
  </si>
  <si>
    <t>05.02.2020 09:55:15</t>
  </si>
  <si>
    <t>05.02.2020 09:55:16</t>
  </si>
  <si>
    <t>05.02.2020 09:55:22</t>
  </si>
  <si>
    <t>05.02.2020 09:55:24</t>
  </si>
  <si>
    <t>05.02.2020 09:55:25</t>
  </si>
  <si>
    <t>05.02.2020 09:55:27</t>
  </si>
  <si>
    <t>05.02.2020 09:55:28</t>
  </si>
  <si>
    <t>05.02.2020 09:55:52</t>
  </si>
  <si>
    <t>05.02.2020 09:55:54</t>
  </si>
  <si>
    <t>05.02.2020 09:55:55</t>
  </si>
  <si>
    <t>05.02.2020 09:55:57</t>
  </si>
  <si>
    <t>05.02.2020 09:55:58</t>
  </si>
  <si>
    <t>05.02.2020 09:56:00</t>
  </si>
  <si>
    <t>05.02.2020 09:56:12</t>
  </si>
  <si>
    <t>05.02.2020 09:56:13</t>
  </si>
  <si>
    <t>05.02.2020 09:56:18</t>
  </si>
  <si>
    <t>05.02.2020 09:58:06</t>
  </si>
  <si>
    <t>05.02.2020 09:58:07</t>
  </si>
  <si>
    <t>05.02.2020 09:59:46</t>
  </si>
  <si>
    <t>05.02.2020 09:59:48</t>
  </si>
  <si>
    <t>05.02.2020 09:59:49</t>
  </si>
  <si>
    <t>05.02.2020 09:59:51</t>
  </si>
  <si>
    <t>05.02.2020 10:00:13</t>
  </si>
  <si>
    <t>05.02.2020 10:00:16</t>
  </si>
  <si>
    <t>05.02.2020 10:00:18</t>
  </si>
  <si>
    <t>05.02.2020 10:00:19</t>
  </si>
  <si>
    <t>05.02.2020 10:00:34</t>
  </si>
  <si>
    <t>05.02.2020 10:00:36</t>
  </si>
  <si>
    <t>05.02.2020 10:00:37</t>
  </si>
  <si>
    <t>05.02.2020 10:00:39</t>
  </si>
  <si>
    <t>05.02.2020 10:01:07</t>
  </si>
  <si>
    <t>05.02.2020 10:01:09</t>
  </si>
  <si>
    <t>05.02.2020 10:01:10</t>
  </si>
  <si>
    <t>05.02.2020 10:01:39</t>
  </si>
  <si>
    <t>05.02.2020 10:01:40</t>
  </si>
  <si>
    <t>05.02.2020 10:01:42</t>
  </si>
  <si>
    <t>05.02.2020 10:01:58</t>
  </si>
  <si>
    <t>05.02.2020 10:02:00</t>
  </si>
  <si>
    <t>05.02.2020 10:02:01</t>
  </si>
  <si>
    <t>05.02.2020 10:02:03</t>
  </si>
  <si>
    <t>05.02.2020 10:02:04</t>
  </si>
  <si>
    <t>05.02.2020 10:03:19</t>
  </si>
  <si>
    <t>05.02.2020 10:03:22</t>
  </si>
  <si>
    <t>05.02.2020 10:03:24</t>
  </si>
  <si>
    <t>05.02.2020 10:03:25</t>
  </si>
  <si>
    <t>05.02.2020 10:03:27</t>
  </si>
  <si>
    <t>05.02.2020 10:03:28</t>
  </si>
  <si>
    <t>05.02.2020 10:03:30</t>
  </si>
  <si>
    <t>05.02.2020 10:03:31</t>
  </si>
  <si>
    <t>05.02.2020 10:03:39</t>
  </si>
  <si>
    <t>05.02.2020 10:03:40</t>
  </si>
  <si>
    <t>05.02.2020 10:03:42</t>
  </si>
  <si>
    <t>05.02.2020 10:03:43</t>
  </si>
  <si>
    <t>05.02.2020 10:03:45</t>
  </si>
  <si>
    <t>05.02.2020 10:03:46</t>
  </si>
  <si>
    <t>05.02.2020 10:03:49</t>
  </si>
  <si>
    <t>05.02.2020 10:03:51</t>
  </si>
  <si>
    <t>05.02.2020 10:03:54</t>
  </si>
  <si>
    <t>05.02.2020 10:03:55</t>
  </si>
  <si>
    <t>05.02.2020 10:03:57</t>
  </si>
  <si>
    <t>05.02.2020 10:04:01</t>
  </si>
  <si>
    <t>05.02.2020 10:04:39</t>
  </si>
  <si>
    <t>05.02.2020 10:04:40</t>
  </si>
  <si>
    <t>05.02.2020 10:04:43</t>
  </si>
  <si>
    <t>05.02.2020 10:04:45</t>
  </si>
  <si>
    <t>05.02.2020 10:04:46</t>
  </si>
  <si>
    <t>05.02.2020 10:04:54</t>
  </si>
  <si>
    <t>05.02.2020 10:04:55</t>
  </si>
  <si>
    <t>05.02.2020 10:04:57</t>
  </si>
  <si>
    <t>05.02.2020 10:04:58</t>
  </si>
  <si>
    <t>05.02.2020 10:05:13</t>
  </si>
  <si>
    <t>05.02.2020 10:05:15</t>
  </si>
  <si>
    <t>05.02.2020 10:05:16</t>
  </si>
  <si>
    <t>05.02.2020 10:05:18</t>
  </si>
  <si>
    <t>05.02.2020 10:05:19</t>
  </si>
  <si>
    <t>05.02.2020 10:05:21</t>
  </si>
  <si>
    <t>05.02.2020 10:05:22</t>
  </si>
  <si>
    <t>05.02.2020 10:05:54</t>
  </si>
  <si>
    <t>05.02.2020 10:05:55</t>
  </si>
  <si>
    <t>05.02.2020 10:05:57</t>
  </si>
  <si>
    <t>05.02.2020 10:07:45</t>
  </si>
  <si>
    <t>05.02.2020 10:07:46</t>
  </si>
  <si>
    <t>05.02.2020 10:07:48</t>
  </si>
  <si>
    <t>05.02.2020 10:07:49</t>
  </si>
  <si>
    <t>05.02.2020 10:07:51</t>
  </si>
  <si>
    <t>05.02.2020 10:09:04</t>
  </si>
  <si>
    <t>05.02.2020 10:09:06</t>
  </si>
  <si>
    <t>05.02.2020 10:09:07</t>
  </si>
  <si>
    <t>05.02.2020 10:09:30</t>
  </si>
  <si>
    <t>05.02.2020 10:09:33</t>
  </si>
  <si>
    <t>05.02.2020 10:09:37</t>
  </si>
  <si>
    <t>05.02.2020 10:09:40</t>
  </si>
  <si>
    <t>05.02.2020 10:09:42</t>
  </si>
  <si>
    <t>05.02.2020 10:09:45</t>
  </si>
  <si>
    <t>05.02.2020 10:09:46</t>
  </si>
  <si>
    <t>05.02.2020 10:09:58</t>
  </si>
  <si>
    <t>05.02.2020 10:10:00</t>
  </si>
  <si>
    <t>05.02.2020 10:10:01</t>
  </si>
  <si>
    <t>05.02.2020 10:11:04</t>
  </si>
  <si>
    <t>05.02.2020 10:11:06</t>
  </si>
  <si>
    <t>05.02.2020 10:11:07</t>
  </si>
  <si>
    <t>05.02.2020 10:11:09</t>
  </si>
  <si>
    <t>05.02.2020 10:11:22</t>
  </si>
  <si>
    <t>05.02.2020 10:11:24</t>
  </si>
  <si>
    <t>05.02.2020 10:11:25</t>
  </si>
  <si>
    <t>05.02.2020 10:11:51</t>
  </si>
  <si>
    <t>05.02.2020 10:11:52</t>
  </si>
  <si>
    <t>05.02.2020 10:11:54</t>
  </si>
  <si>
    <t>05.02.2020 10:11:55</t>
  </si>
  <si>
    <t>05.02.2020 10:11:57</t>
  </si>
  <si>
    <t>05.02.2020 10:11:58</t>
  </si>
  <si>
    <t>05.02.2020 10:12:31</t>
  </si>
  <si>
    <t>05.02.2020 10:12:33</t>
  </si>
  <si>
    <t>05.02.2020 10:12:34</t>
  </si>
  <si>
    <t>05.02.2020 10:12:36</t>
  </si>
  <si>
    <t>05.02.2020 10:13:37</t>
  </si>
  <si>
    <t>05.02.2020 10:13:39</t>
  </si>
  <si>
    <t>05.02.2020 10:13:40</t>
  </si>
  <si>
    <t>05.02.2020 10:14:06</t>
  </si>
  <si>
    <t>05.02.2020 10:14:07</t>
  </si>
  <si>
    <t>05.02.2020 10:14:09</t>
  </si>
  <si>
    <t>05.02.2020 10:14:12</t>
  </si>
  <si>
    <t>05.02.2020 10:16:00</t>
  </si>
  <si>
    <t>05.02.2020 10:16:01</t>
  </si>
  <si>
    <t>05.02.2020 10:16:03</t>
  </si>
  <si>
    <t>05.02.2020 10:17:55</t>
  </si>
  <si>
    <t>05.02.2020 10:17:58</t>
  </si>
  <si>
    <t>05.02.2020 10:18:00</t>
  </si>
  <si>
    <t>05.02.2020 10:18:01</t>
  </si>
  <si>
    <t>05.02.2020 10:18:24</t>
  </si>
  <si>
    <t>05.02.2020 10:18:25</t>
  </si>
  <si>
    <t>05.02.2020 10:18:27</t>
  </si>
  <si>
    <t>05.02.2020 10:18:30</t>
  </si>
  <si>
    <t>05.02.2020 10:18:55</t>
  </si>
  <si>
    <t>05.02.2020 10:18:57</t>
  </si>
  <si>
    <t>05.02.2020 10:18:58</t>
  </si>
  <si>
    <t>05.02.2020 10:19:00</t>
  </si>
  <si>
    <t>05.02.2020 10:19:18</t>
  </si>
  <si>
    <t>05.02.2020 10:19:19</t>
  </si>
  <si>
    <t>05.02.2020 10:19:22</t>
  </si>
  <si>
    <t>05.02.2020 10:19:24</t>
  </si>
  <si>
    <t>05.02.2020 10:19:25</t>
  </si>
  <si>
    <t>05.02.2020 10:19:34</t>
  </si>
  <si>
    <t>05.02.2020 10:19:36</t>
  </si>
  <si>
    <t>05.02.2020 10:19:37</t>
  </si>
  <si>
    <t>05.02.2020 10:19:39</t>
  </si>
  <si>
    <t>05.02.2020 10:19:51</t>
  </si>
  <si>
    <t>05.02.2020 10:19:52</t>
  </si>
  <si>
    <t>05.02.2020 10:19:54</t>
  </si>
  <si>
    <t>05.02.2020 10:19:55</t>
  </si>
  <si>
    <t>05.02.2020 10:19:57</t>
  </si>
  <si>
    <t>05.02.2020 10:19:58</t>
  </si>
  <si>
    <t>05.02.2020 10:20:00</t>
  </si>
  <si>
    <t>05.02.2020 10:20:01</t>
  </si>
  <si>
    <t>05.02.2020 10:20:03</t>
  </si>
  <si>
    <t>05.02.2020 10:20:04</t>
  </si>
  <si>
    <t>05.02.2020 10:21:42</t>
  </si>
  <si>
    <t>05.02.2020 10:21:43</t>
  </si>
  <si>
    <t>05.02.2020 10:21:45</t>
  </si>
  <si>
    <t>05.02.2020 10:21:46</t>
  </si>
  <si>
    <t>05.02.2020 10:22:18</t>
  </si>
  <si>
    <t>05.02.2020 10:22:19</t>
  </si>
  <si>
    <t>05.02.2020 10:22:21</t>
  </si>
  <si>
    <t>05.02.2020 10:22:22</t>
  </si>
  <si>
    <t>05.02.2020 10:22:27</t>
  </si>
  <si>
    <t>05.02.2020 10:22:28</t>
  </si>
  <si>
    <t>05.02.2020 10:22:30</t>
  </si>
  <si>
    <t>05.02.2020 10:22:31</t>
  </si>
  <si>
    <t>05.02.2020 10:22:33</t>
  </si>
  <si>
    <t>05.02.2020 10:22:34</t>
  </si>
  <si>
    <t>05.02.2020 10:22:39</t>
  </si>
  <si>
    <t>05.02.2020 10:22:40</t>
  </si>
  <si>
    <t>05.02.2020 10:22:42</t>
  </si>
  <si>
    <t>05.02.2020 10:22:48</t>
  </si>
  <si>
    <t>05.02.2020 10:22:49</t>
  </si>
  <si>
    <t>05.02.2020 10:22:51</t>
  </si>
  <si>
    <t>05.02.2020 10:22:52</t>
  </si>
  <si>
    <t>05.02.2020 10:24:03</t>
  </si>
  <si>
    <t>05.02.2020 10:24:04</t>
  </si>
  <si>
    <t>05.02.2020 10:24:06</t>
  </si>
  <si>
    <t>05.02.2020 10:24:07</t>
  </si>
  <si>
    <t>05.02.2020 10:24:25</t>
  </si>
  <si>
    <t>05.02.2020 10:24:27</t>
  </si>
  <si>
    <t>05.02.2020 10:24:28</t>
  </si>
  <si>
    <t>05.02.2020 10:24:30</t>
  </si>
  <si>
    <t>05.02.2020 10:24:31</t>
  </si>
  <si>
    <t>05.02.2020 10:24:45</t>
  </si>
  <si>
    <t>05.02.2020 10:24:46</t>
  </si>
  <si>
    <t>05.02.2020 10:24:48</t>
  </si>
  <si>
    <t>05.02.2020 10:24:49</t>
  </si>
  <si>
    <t>05.02.2020 10:25:00</t>
  </si>
  <si>
    <t>05.02.2020 10:25:01</t>
  </si>
  <si>
    <t>05.02.2020 10:25:03</t>
  </si>
  <si>
    <t>05.02.2020 10:26:22</t>
  </si>
  <si>
    <t>05.02.2020 10:26:24</t>
  </si>
  <si>
    <t>05.02.2020 10:26:25</t>
  </si>
  <si>
    <t>05.02.2020 10:26:36</t>
  </si>
  <si>
    <t>05.02.2020 10:26:37</t>
  </si>
  <si>
    <t>05.02.2020 10:26:39</t>
  </si>
  <si>
    <t>05.02.2020 10:26:40</t>
  </si>
  <si>
    <t>05.02.2020 10:26:42</t>
  </si>
  <si>
    <t>05.02.2020 10:26:43</t>
  </si>
  <si>
    <t>05.02.2020 10:27:01</t>
  </si>
  <si>
    <t>05.02.2020 10:27:03</t>
  </si>
  <si>
    <t>05.02.2020 10:27:04</t>
  </si>
  <si>
    <t>05.02.2020 10:27:06</t>
  </si>
  <si>
    <t>05.02.2020 10:28:12</t>
  </si>
  <si>
    <t>05.02.2020 10:28:13</t>
  </si>
  <si>
    <t>05.02.2020 10:28:15</t>
  </si>
  <si>
    <t>05.02.2020 10:28:16</t>
  </si>
  <si>
    <t>05.02.2020 10:28:24</t>
  </si>
  <si>
    <t>05.02.2020 10:28:25</t>
  </si>
  <si>
    <t>05.02.2020 10:28:27</t>
  </si>
  <si>
    <t>05.02.2020 10:28:28</t>
  </si>
  <si>
    <t>05.02.2020 10:28:40</t>
  </si>
  <si>
    <t>05.02.2020 10:28:42</t>
  </si>
  <si>
    <t>05.02.2020 10:28:43</t>
  </si>
  <si>
    <t>05.02.2020 10:28:45</t>
  </si>
  <si>
    <t>05.02.2020 10:29:16</t>
  </si>
  <si>
    <t>05.02.2020 10:29:18</t>
  </si>
  <si>
    <t>05.02.2020 10:29:19</t>
  </si>
  <si>
    <t>05.02.2020 10:31:28</t>
  </si>
  <si>
    <t>05.02.2020 10:31:30</t>
  </si>
  <si>
    <t>05.02.2020 10:31:31</t>
  </si>
  <si>
    <t>05.02.2020 10:31:33</t>
  </si>
  <si>
    <t>05.02.2020 10:31:34</t>
  </si>
  <si>
    <t>05.02.2020 10:32:07</t>
  </si>
  <si>
    <t>05.02.2020 10:32:09</t>
  </si>
  <si>
    <t>05.02.2020 10:32:10</t>
  </si>
  <si>
    <t>05.02.2020 10:32:12</t>
  </si>
  <si>
    <t>05.02.2020 10:32:15</t>
  </si>
  <si>
    <t>05.02.2020 10:32:16</t>
  </si>
  <si>
    <t>05.02.2020 10:32:18</t>
  </si>
  <si>
    <t>05.02.2020 10:33:00</t>
  </si>
  <si>
    <t>05.02.2020 10:33:01</t>
  </si>
  <si>
    <t>05.02.2020 10:33:03</t>
  </si>
  <si>
    <t>05.02.2020 10:33:04</t>
  </si>
  <si>
    <t>05.02.2020 10:33:22</t>
  </si>
  <si>
    <t>05.02.2020 10:33:24</t>
  </si>
  <si>
    <t>05.02.2020 10:33:25</t>
  </si>
  <si>
    <t>05.02.2020 10:33:27</t>
  </si>
  <si>
    <t>05.02.2020 10:33:28</t>
  </si>
  <si>
    <t>05.02.2020 10:34:18</t>
  </si>
  <si>
    <t>05.02.2020 10:34:19</t>
  </si>
  <si>
    <t>05.02.2020 10:34:21</t>
  </si>
  <si>
    <t>05.02.2020 10:34:57</t>
  </si>
  <si>
    <t>05.02.2020 10:34:58</t>
  </si>
  <si>
    <t>05.02.2020 10:35:00</t>
  </si>
  <si>
    <t>05.02.2020 10:35:01</t>
  </si>
  <si>
    <t>05.02.2020 10:35:03</t>
  </si>
  <si>
    <t>05.02.2020 10:35:04</t>
  </si>
  <si>
    <t>05.02.2020 10:35:06</t>
  </si>
  <si>
    <t>05.02.2020 10:35:12</t>
  </si>
  <si>
    <t>05.02.2020 10:35:13</t>
  </si>
  <si>
    <t>05.02.2020 10:35:15</t>
  </si>
  <si>
    <t>05.02.2020 10:35:16</t>
  </si>
  <si>
    <t>05.02.2020 10:35:37</t>
  </si>
  <si>
    <t>05.02.2020 10:35:46</t>
  </si>
  <si>
    <t>05.02.2020 10:35:48</t>
  </si>
  <si>
    <t>05.02.2020 10:35:49</t>
  </si>
  <si>
    <t>05.02.2020 10:36:16</t>
  </si>
  <si>
    <t>05.02.2020 10:36:18</t>
  </si>
  <si>
    <t>05.02.2020 10:36:19</t>
  </si>
  <si>
    <t>05.02.2020 10:36:21</t>
  </si>
  <si>
    <t>05.02.2020 10:37:12</t>
  </si>
  <si>
    <t>05.02.2020 10:37:13</t>
  </si>
  <si>
    <t>05.02.2020 10:37:15</t>
  </si>
  <si>
    <t>05.02.2020 10:37:16</t>
  </si>
  <si>
    <t>05.02.2020 10:37:19</t>
  </si>
  <si>
    <t>05.02.2020 10:37:21</t>
  </si>
  <si>
    <t>05.02.2020 10:37:22</t>
  </si>
  <si>
    <t>05.02.2020 10:37:24</t>
  </si>
  <si>
    <t>05.02.2020 10:38:00</t>
  </si>
  <si>
    <t>05.02.2020 10:38:01</t>
  </si>
  <si>
    <t>05.02.2020 10:38:03</t>
  </si>
  <si>
    <t>05.02.2020 10:38:04</t>
  </si>
  <si>
    <t>05.02.2020 10:38:46</t>
  </si>
  <si>
    <t>05.02.2020 10:38:48</t>
  </si>
  <si>
    <t>05.02.2020 10:38:49</t>
  </si>
  <si>
    <t>05.02.2020 10:38:51</t>
  </si>
  <si>
    <t>05.02.2020 10:38:52</t>
  </si>
  <si>
    <t>05.02.2020 10:39:01</t>
  </si>
  <si>
    <t>05.02.2020 10:39:03</t>
  </si>
  <si>
    <t>05.02.2020 10:39:04</t>
  </si>
  <si>
    <t>05.02.2020 10:39:18</t>
  </si>
  <si>
    <t>05.02.2020 10:39:19</t>
  </si>
  <si>
    <t>05.02.2020 10:39:21</t>
  </si>
  <si>
    <t>05.02.2020 10:39:22</t>
  </si>
  <si>
    <t>05.02.2020 10:39:24</t>
  </si>
  <si>
    <t>05.02.2020 10:39:25</t>
  </si>
  <si>
    <t>05.02.2020 10:39:27</t>
  </si>
  <si>
    <t>05.02.2020 10:39:31</t>
  </si>
  <si>
    <t>05.02.2020 10:39:33</t>
  </si>
  <si>
    <t>05.02.2020 10:39:34</t>
  </si>
  <si>
    <t>05.02.2020 10:40:28</t>
  </si>
  <si>
    <t>05.02.2020 10:40:30</t>
  </si>
  <si>
    <t>05.02.2020 10:40:33</t>
  </si>
  <si>
    <t>05.02.2020 10:40:34</t>
  </si>
  <si>
    <t>05.02.2020 10:40:36</t>
  </si>
  <si>
    <t>05.02.2020 10:40:37</t>
  </si>
  <si>
    <t>05.02.2020 10:40:39</t>
  </si>
  <si>
    <t>05.02.2020 10:40:43</t>
  </si>
  <si>
    <t>05.02.2020 10:40:45</t>
  </si>
  <si>
    <t>05.02.2020 10:40:46</t>
  </si>
  <si>
    <t>05.02.2020 10:41:21</t>
  </si>
  <si>
    <t>05.02.2020 10:41:22</t>
  </si>
  <si>
    <t>05.02.2020 10:42:39</t>
  </si>
  <si>
    <t>05.02.2020 10:42:40</t>
  </si>
  <si>
    <t>05.02.2020 10:43:10</t>
  </si>
  <si>
    <t>05.02.2020 10:43:12</t>
  </si>
  <si>
    <t>05.02.2020 10:43:13</t>
  </si>
  <si>
    <t>05.02.2020 10:43:14</t>
  </si>
  <si>
    <t>05.02.2020 10:43:16</t>
  </si>
  <si>
    <t>05.02.2020 10:45:16</t>
  </si>
  <si>
    <t>05.02.2020 10:45:17</t>
  </si>
  <si>
    <t>05.02.2020 10:45:19</t>
  </si>
  <si>
    <t>05.02.2020 10:45:20</t>
  </si>
  <si>
    <t>05.02.2020 10:45:23</t>
  </si>
  <si>
    <t>05.02.2020 10:45:25</t>
  </si>
  <si>
    <t>05.02.2020 10:45:26</t>
  </si>
  <si>
    <t>05.02.2020 10:45:44</t>
  </si>
  <si>
    <t>05.02.2020 10:45:46</t>
  </si>
  <si>
    <t>05.02.2020 10:45:47</t>
  </si>
  <si>
    <t>05.02.2020 10:45:48</t>
  </si>
  <si>
    <t>05.02.2020 10:46:34</t>
  </si>
  <si>
    <t>05.02.2020 10:46:36</t>
  </si>
  <si>
    <t>05.02.2020 10:46:37</t>
  </si>
  <si>
    <t>05.02.2020 10:46:39</t>
  </si>
  <si>
    <t>05.02.2020 10:46:40</t>
  </si>
  <si>
    <t>05.02.2020 10:46:42</t>
  </si>
  <si>
    <t>05.02.2020 10:46:43</t>
  </si>
  <si>
    <t>05.02.2020 10:46:48</t>
  </si>
  <si>
    <t>05.02.2020 10:46:49</t>
  </si>
  <si>
    <t>05.02.2020 10:46:51</t>
  </si>
  <si>
    <t>05.02.2020 10:46:52</t>
  </si>
  <si>
    <t>05.02.2020 10:46:53</t>
  </si>
  <si>
    <t>05.02.2020 10:46:54</t>
  </si>
  <si>
    <t>05.02.2020 10:47:15</t>
  </si>
  <si>
    <t>05.02.2020 10:47:17</t>
  </si>
  <si>
    <t>05.02.2020 10:47:18</t>
  </si>
  <si>
    <t>05.02.2020 10:47:19</t>
  </si>
  <si>
    <t>05.02.2020 10:47:20</t>
  </si>
  <si>
    <t>05.02.2020 10:48:02</t>
  </si>
  <si>
    <t>05.02.2020 10:48:04</t>
  </si>
  <si>
    <t>05.02.2020 10:48:05</t>
  </si>
  <si>
    <t>05.02.2020 10:48:07</t>
  </si>
  <si>
    <t>05.02.2020 10:48:08</t>
  </si>
  <si>
    <t>05.02.2020 10:48:10</t>
  </si>
  <si>
    <t>05.02.2020 10:48:11</t>
  </si>
  <si>
    <t>05.02.2020 10:49:02</t>
  </si>
  <si>
    <t>05.02.2020 10:49:04</t>
  </si>
  <si>
    <t>05.02.2020 10:49:05</t>
  </si>
  <si>
    <t>05.02.2020 10:49:06</t>
  </si>
  <si>
    <t>05.02.2020 10:49:07</t>
  </si>
  <si>
    <t>05.02.2020 10:49:09</t>
  </si>
  <si>
    <t>05.02.2020 10:49:10</t>
  </si>
  <si>
    <t>05.02.2020 10:49:11</t>
  </si>
  <si>
    <t>05.02.2020 10:49:29</t>
  </si>
  <si>
    <t>05.02.2020 10:50:24</t>
  </si>
  <si>
    <t>05.02.2020 10:50:26</t>
  </si>
  <si>
    <t>05.02.2020 10:50:27</t>
  </si>
  <si>
    <t>05.02.2020 10:50:28</t>
  </si>
  <si>
    <t>05.02.2020 10:50:30</t>
  </si>
  <si>
    <t>05.02.2020 10:50:31</t>
  </si>
  <si>
    <t>05.02.2020 10:50:46</t>
  </si>
  <si>
    <t>05.02.2020 10:50:47</t>
  </si>
  <si>
    <t>05.02.2020 10:50:49</t>
  </si>
  <si>
    <t>05.02.2020 10:51:04</t>
  </si>
  <si>
    <t>05.02.2020 10:51:05</t>
  </si>
  <si>
    <t>05.02.2020 10:51:07</t>
  </si>
  <si>
    <t>05.02.2020 10:51:08</t>
  </si>
  <si>
    <t>05.02.2020 10:51:10</t>
  </si>
  <si>
    <t>05.02.2020 10:51:11</t>
  </si>
  <si>
    <t>05.02.2020 10:51:37</t>
  </si>
  <si>
    <t>05.02.2020 10:51:38</t>
  </si>
  <si>
    <t>05.02.2020 10:51:39</t>
  </si>
  <si>
    <t>05.02.2020 10:51:42</t>
  </si>
  <si>
    <t>05.02.2020 10:51:48</t>
  </si>
  <si>
    <t>05.02.2020 10:51:51</t>
  </si>
  <si>
    <t>05.02.2020 10:51:53</t>
  </si>
  <si>
    <t>05.02.2020 10:52:05</t>
  </si>
  <si>
    <t>05.02.2020 10:52:06</t>
  </si>
  <si>
    <t>05.02.2020 10:52:08</t>
  </si>
  <si>
    <t>05.02.2020 10:52:09</t>
  </si>
  <si>
    <t>05.02.2020 10:53:50</t>
  </si>
  <si>
    <t>05.02.2020 10:53:51</t>
  </si>
  <si>
    <t>05.02.2020 10:53:52</t>
  </si>
  <si>
    <t>05.02.2020 10:53:54</t>
  </si>
  <si>
    <t>05.02.2020 10:54:04</t>
  </si>
  <si>
    <t>05.02.2020 10:54:07</t>
  </si>
  <si>
    <t>05.02.2020 10:54:08</t>
  </si>
  <si>
    <t>05.02.2020 10:54:10</t>
  </si>
  <si>
    <t>05.02.2020 10:54:23</t>
  </si>
  <si>
    <t>05.02.2020 10:54:25</t>
  </si>
  <si>
    <t>05.02.2020 10:54:26</t>
  </si>
  <si>
    <t>05.02.2020 10:54:27</t>
  </si>
  <si>
    <t>05.02.2020 10:54:56</t>
  </si>
  <si>
    <t>05.02.2020 10:54:57</t>
  </si>
  <si>
    <t>05.02.2020 10:54:59</t>
  </si>
  <si>
    <t>05.02.2020 10:55:09</t>
  </si>
  <si>
    <t>05.02.2020 10:55:11</t>
  </si>
  <si>
    <t>05.02.2020 10:55:12</t>
  </si>
  <si>
    <t>05.02.2020 10:55:13</t>
  </si>
  <si>
    <t>05.02.2020 10:55:14</t>
  </si>
  <si>
    <t>05.02.2020 10:55:19</t>
  </si>
  <si>
    <t>05.02.2020 10:55:20</t>
  </si>
  <si>
    <t>05.02.2020 10:55:21</t>
  </si>
  <si>
    <t>05.02.2020 10:55:23</t>
  </si>
  <si>
    <t>05.02.2020 10:55:24</t>
  </si>
  <si>
    <t>05.02.2020 10:55:57</t>
  </si>
  <si>
    <t>05.02.2020 10:55:58</t>
  </si>
  <si>
    <t>05.02.2020 10:56:00</t>
  </si>
  <si>
    <t>05.02.2020 10:56:01</t>
  </si>
  <si>
    <t>05.02.2020 10:56:02</t>
  </si>
  <si>
    <t>05.02.2020 10:56:03</t>
  </si>
  <si>
    <t>05.02.2020 10:56:05</t>
  </si>
  <si>
    <t>05.02.2020 10:56:22</t>
  </si>
  <si>
    <t>05.02.2020 10:56:24</t>
  </si>
  <si>
    <t>05.02.2020 10:56:25</t>
  </si>
  <si>
    <t>05.02.2020 10:56:27</t>
  </si>
  <si>
    <t>05.02.2020 10:56:28</t>
  </si>
  <si>
    <t>05.02.2020 10:56:49</t>
  </si>
  <si>
    <t>05.02.2020 10:56:51</t>
  </si>
  <si>
    <t>05.02.2020 10:56:52</t>
  </si>
  <si>
    <t>05.02.2020 10:56:55</t>
  </si>
  <si>
    <t>05.02.2020 10:57:20</t>
  </si>
  <si>
    <t>05.02.2020 10:57:23</t>
  </si>
  <si>
    <t>05.02.2020 10:57:25</t>
  </si>
  <si>
    <t>05.02.2020 10:57:44</t>
  </si>
  <si>
    <t>05.02.2020 10:57:46</t>
  </si>
  <si>
    <t>05.02.2020 10:57:47</t>
  </si>
  <si>
    <t>05.02.2020 10:57:48</t>
  </si>
  <si>
    <t>05.02.2020 10:57:51</t>
  </si>
  <si>
    <t>05.02.2020 10:57:52</t>
  </si>
  <si>
    <t>05.02.2020 10:57:54</t>
  </si>
  <si>
    <t>05.02.2020 10:57:55</t>
  </si>
  <si>
    <t>05.02.2020 10:57:56</t>
  </si>
  <si>
    <t>05.02.2020 10:58:36</t>
  </si>
  <si>
    <t>05.02.2020 10:58:38</t>
  </si>
  <si>
    <t>05.02.2020 10:58:39</t>
  </si>
  <si>
    <t>05.02.2020 10:58:40</t>
  </si>
  <si>
    <t>05.02.2020 10:58:42</t>
  </si>
  <si>
    <t>05.02.2020 10:58:43</t>
  </si>
  <si>
    <t>05.02.2020 10:58:44</t>
  </si>
  <si>
    <t>05.02.2020 10:58:45</t>
  </si>
  <si>
    <t>05.02.2020 10:58:57</t>
  </si>
  <si>
    <t>05.02.2020 10:58:59</t>
  </si>
  <si>
    <t>05.02.2020 10:59:00</t>
  </si>
  <si>
    <t>05.02.2020 10:59:01</t>
  </si>
  <si>
    <t>05.02.2020 10:59:02</t>
  </si>
  <si>
    <t>05.02.2020 10:59:04</t>
  </si>
  <si>
    <t>05.02.2020 10:59:05</t>
  </si>
  <si>
    <t>05.02.2020 11:00:06</t>
  </si>
  <si>
    <t>05.02.2020 11:00:08</t>
  </si>
  <si>
    <t>05.02.2020 11:00:09</t>
  </si>
  <si>
    <t>05.02.2020 11:00:10</t>
  </si>
  <si>
    <t>05.02.2020 11:00:11</t>
  </si>
  <si>
    <t>05.02.2020 11:00:17</t>
  </si>
  <si>
    <t>05.02.2020 11:00:19</t>
  </si>
  <si>
    <t>05.02.2020 11:00:20</t>
  </si>
  <si>
    <t>05.02.2020 11:00:38</t>
  </si>
  <si>
    <t>05.02.2020 11:00:39</t>
  </si>
  <si>
    <t>05.02.2020 11:00:40</t>
  </si>
  <si>
    <t>05.02.2020 11:00:41</t>
  </si>
  <si>
    <t>05.02.2020 11:01:58</t>
  </si>
  <si>
    <t>05.02.2020 11:01:59</t>
  </si>
  <si>
    <t>05.02.2020 11:02:01</t>
  </si>
  <si>
    <t>05.02.2020 11:02:02</t>
  </si>
  <si>
    <t>05.02.2020 11:02:04</t>
  </si>
  <si>
    <t>05.02.2020 11:03:41</t>
  </si>
  <si>
    <t>05.02.2020 11:03:43</t>
  </si>
  <si>
    <t>05.02.2020 11:03:44</t>
  </si>
  <si>
    <t>05.02.2020 11:03:46</t>
  </si>
  <si>
    <t>05.02.2020 11:03:47</t>
  </si>
  <si>
    <t>05.02.2020 11:03:52</t>
  </si>
  <si>
    <t>05.02.2020 11:03:53</t>
  </si>
  <si>
    <t>05.02.2020 11:03:54</t>
  </si>
  <si>
    <t>05.02.2020 11:03:56</t>
  </si>
  <si>
    <t>05.02.2020 11:03:57</t>
  </si>
  <si>
    <t>05.02.2020 11:03:58</t>
  </si>
  <si>
    <t>05.02.2020 11:04:48</t>
  </si>
  <si>
    <t>05.02.2020 11:04:49</t>
  </si>
  <si>
    <t>05.02.2020 11:04:51</t>
  </si>
  <si>
    <t>05.02.2020 11:04:52</t>
  </si>
  <si>
    <t>05.02.2020 11:05:15</t>
  </si>
  <si>
    <t>05.02.2020 11:05:16</t>
  </si>
  <si>
    <t>05.02.2020 11:05:17</t>
  </si>
  <si>
    <t>05.02.2020 11:05:20</t>
  </si>
  <si>
    <t>05.02.2020 11:05:35</t>
  </si>
  <si>
    <t>05.02.2020 11:06:37</t>
  </si>
  <si>
    <t>05.02.2020 11:06:38</t>
  </si>
  <si>
    <t>05.02.2020 11:06:39</t>
  </si>
  <si>
    <t>05.02.2020 11:06:41</t>
  </si>
  <si>
    <t>05.02.2020 11:06:42</t>
  </si>
  <si>
    <t>05.02.2020 11:07:22</t>
  </si>
  <si>
    <t>05.02.2020 11:07:24</t>
  </si>
  <si>
    <t>05.02.2020 11:07:25</t>
  </si>
  <si>
    <t>05.02.2020 11:07:28</t>
  </si>
  <si>
    <t>05.02.2020 11:08:59</t>
  </si>
  <si>
    <t>05.02.2020 11:09:01</t>
  </si>
  <si>
    <t>05.02.2020 11:09:02</t>
  </si>
  <si>
    <t>05.02.2020 11:09:03</t>
  </si>
  <si>
    <t>05.02.2020 11:09:06</t>
  </si>
  <si>
    <t>05.02.2020 11:09:07</t>
  </si>
  <si>
    <t>05.02.2020 11:09:16</t>
  </si>
  <si>
    <t>05.02.2020 11:09:18</t>
  </si>
  <si>
    <t>05.02.2020 11:09:19</t>
  </si>
  <si>
    <t>05.02.2020 11:09:20</t>
  </si>
  <si>
    <t>05.02.2020 11:09:23</t>
  </si>
  <si>
    <t>05.02.2020 11:09:47</t>
  </si>
  <si>
    <t>05.02.2020 11:09:48</t>
  </si>
  <si>
    <t>05.02.2020 11:09:49</t>
  </si>
  <si>
    <t>05.02.2020 11:09:51</t>
  </si>
  <si>
    <t>05.02.2020 11:09:52</t>
  </si>
  <si>
    <t>05.02.2020 11:10:07</t>
  </si>
  <si>
    <t>05.02.2020 11:10:08</t>
  </si>
  <si>
    <t>05.02.2020 11:10:10</t>
  </si>
  <si>
    <t>05.02.2020 11:10:11</t>
  </si>
  <si>
    <t>05.02.2020 11:10:16</t>
  </si>
  <si>
    <t>05.02.2020 11:10:17</t>
  </si>
  <si>
    <t>05.02.2020 11:10:20</t>
  </si>
  <si>
    <t>05.02.2020 11:10:22</t>
  </si>
  <si>
    <t>05.02.2020 11:10:59</t>
  </si>
  <si>
    <t>05.02.2020 11:11:01</t>
  </si>
  <si>
    <t>05.02.2020 11:11:02</t>
  </si>
  <si>
    <t>05.02.2020 11:11:03</t>
  </si>
  <si>
    <t>05.02.2020 11:11:04</t>
  </si>
  <si>
    <t>05.02.2020 11:11:07</t>
  </si>
  <si>
    <t>05.02.2020 11:11:09</t>
  </si>
  <si>
    <t>05.02.2020 11:11:10</t>
  </si>
  <si>
    <t>05.02.2020 11:11:11</t>
  </si>
  <si>
    <t>05.02.2020 11:11:12</t>
  </si>
  <si>
    <t>05.02.2020 11:11:14</t>
  </si>
  <si>
    <t>05.02.2020 11:11:27</t>
  </si>
  <si>
    <t>05.02.2020 11:11:28</t>
  </si>
  <si>
    <t>05.02.2020 11:11:30</t>
  </si>
  <si>
    <t>05.02.2020 11:11:31</t>
  </si>
  <si>
    <t>05.02.2020 11:11:51</t>
  </si>
  <si>
    <t>05.02.2020 11:11:52</t>
  </si>
  <si>
    <t>05.02.2020 11:11:54</t>
  </si>
  <si>
    <t>05.02.2020 11:11:55</t>
  </si>
  <si>
    <t>05.02.2020 11:11:56</t>
  </si>
  <si>
    <t>05.02.2020 11:11:57</t>
  </si>
  <si>
    <t>05.02.2020 11:11:59</t>
  </si>
  <si>
    <t>05.02.2020 11:12:00</t>
  </si>
  <si>
    <t>05.02.2020 11:12:01</t>
  </si>
  <si>
    <t>05.02.2020 11:12:41</t>
  </si>
  <si>
    <t>05.02.2020 11:12:43</t>
  </si>
  <si>
    <t>05.02.2020 11:12:44</t>
  </si>
  <si>
    <t>05.02.2020 11:12:46</t>
  </si>
  <si>
    <t>05.02.2020 11:12:47</t>
  </si>
  <si>
    <t>05.02.2020 11:12:49</t>
  </si>
  <si>
    <t>05.02.2020 11:12:50</t>
  </si>
  <si>
    <t>05.02.2020 11:12:52</t>
  </si>
  <si>
    <t>05.02.2020 11:12:53</t>
  </si>
  <si>
    <t>05.02.2020 11:12:55</t>
  </si>
  <si>
    <t>05.02.2020 11:12:56</t>
  </si>
  <si>
    <t>05.02.2020 11:12:57</t>
  </si>
  <si>
    <t>05.02.2020 11:12:59</t>
  </si>
  <si>
    <t>05.02.2020 11:13:43</t>
  </si>
  <si>
    <t>05.02.2020 11:13:45</t>
  </si>
  <si>
    <t>05.02.2020 11:13:46</t>
  </si>
  <si>
    <t>05.02.2020 11:13:47</t>
  </si>
  <si>
    <t>05.02.2020 11:13:49</t>
  </si>
  <si>
    <t>05.02.2020 11:13:54</t>
  </si>
  <si>
    <t>05.02.2020 11:13:56</t>
  </si>
  <si>
    <t>05.02.2020 11:13:57</t>
  </si>
  <si>
    <t>05.02.2020 11:13:58</t>
  </si>
  <si>
    <t>05.02.2020 11:14:00</t>
  </si>
  <si>
    <t>05.02.2020 11:14:01</t>
  </si>
  <si>
    <t>05.02.2020 11:14:20</t>
  </si>
  <si>
    <t>05.02.2020 11:14:22</t>
  </si>
  <si>
    <t>05.02.2020 11:14:23</t>
  </si>
  <si>
    <t>05.02.2020 11:14:25</t>
  </si>
  <si>
    <t>05.02.2020 11:14:26</t>
  </si>
  <si>
    <t>05.02.2020 11:15:46</t>
  </si>
  <si>
    <t>05.02.2020 11:15:47</t>
  </si>
  <si>
    <t>05.02.2020 11:15:48</t>
  </si>
  <si>
    <t>05.02.2020 11:16:50</t>
  </si>
  <si>
    <t>05.02.2020 11:16:51</t>
  </si>
  <si>
    <t>05.02.2020 11:16:53</t>
  </si>
  <si>
    <t>05.02.2020 11:16:54</t>
  </si>
  <si>
    <t>05.02.2020 11:17:06</t>
  </si>
  <si>
    <t>05.02.2020 11:17:08</t>
  </si>
  <si>
    <t>05.02.2020 11:17:09</t>
  </si>
  <si>
    <t>05.02.2020 11:17:11</t>
  </si>
  <si>
    <t>05.02.2020 11:17:12</t>
  </si>
  <si>
    <t>05.02.2020 11:17:14</t>
  </si>
  <si>
    <t>05.02.2020 11:17:15</t>
  </si>
  <si>
    <t>05.02.2020 11:17:17</t>
  </si>
  <si>
    <t>05.02.2020 11:17:29</t>
  </si>
  <si>
    <t>05.02.2020 11:17:30</t>
  </si>
  <si>
    <t>05.02.2020 11:17:42</t>
  </si>
  <si>
    <t>05.02.2020 11:17:43</t>
  </si>
  <si>
    <t>05.02.2020 11:17:45</t>
  </si>
  <si>
    <t>05.02.2020 11:17:46</t>
  </si>
  <si>
    <t>05.02.2020 11:18:15</t>
  </si>
  <si>
    <t>05.02.2020 11:18:16</t>
  </si>
  <si>
    <t>05.02.2020 11:18:17</t>
  </si>
  <si>
    <t>05.02.2020 11:18:46</t>
  </si>
  <si>
    <t>05.02.2020 11:18:47</t>
  </si>
  <si>
    <t>05.02.2020 11:18:48</t>
  </si>
  <si>
    <t>05.02.2020 11:18:51</t>
  </si>
  <si>
    <t>05.02.2020 11:18:53</t>
  </si>
  <si>
    <t>05.02.2020 11:18:54</t>
  </si>
  <si>
    <t>05.02.2020 11:18:55</t>
  </si>
  <si>
    <t>05.02.2020 11:19:04</t>
  </si>
  <si>
    <t>05.02.2020 11:19:05</t>
  </si>
  <si>
    <t>05.02.2020 11:19:07</t>
  </si>
  <si>
    <t>05.02.2020 11:19:08</t>
  </si>
  <si>
    <t>05.02.2020 11:19:09</t>
  </si>
  <si>
    <t>05.02.2020 11:19:12</t>
  </si>
  <si>
    <t>05.02.2020 11:19:18</t>
  </si>
  <si>
    <t>05.02.2020 11:19:19</t>
  </si>
  <si>
    <t>05.02.2020 11:19:21</t>
  </si>
  <si>
    <t>05.02.2020 11:19:22</t>
  </si>
  <si>
    <t>05.02.2020 11:19:23</t>
  </si>
  <si>
    <t>05.02.2020 11:19:25</t>
  </si>
  <si>
    <t>05.02.2020 11:19:56</t>
  </si>
  <si>
    <t>05.02.2020 11:19:57</t>
  </si>
  <si>
    <t>05.02.2020 11:20:06</t>
  </si>
  <si>
    <t>05.02.2020 11:20:08</t>
  </si>
  <si>
    <t>05.02.2020 11:20:09</t>
  </si>
  <si>
    <t>05.02.2020 11:20:11</t>
  </si>
  <si>
    <t>05.02.2020 11:20:15</t>
  </si>
  <si>
    <t>05.02.2020 11:20:17</t>
  </si>
  <si>
    <t>05.02.2020 11:20:18</t>
  </si>
  <si>
    <t>05.02.2020 11:20:19</t>
  </si>
  <si>
    <t>05.02.2020 11:20:20</t>
  </si>
  <si>
    <t>05.02.2020 11:20:22</t>
  </si>
  <si>
    <t>05.02.2020 11:20:35</t>
  </si>
  <si>
    <t>05.02.2020 11:20:36</t>
  </si>
  <si>
    <t>05.02.2020 11:20:38</t>
  </si>
  <si>
    <t>05.02.2020 11:20:39</t>
  </si>
  <si>
    <t>05.02.2020 11:20:42</t>
  </si>
  <si>
    <t>05.02.2020 11:20:44</t>
  </si>
  <si>
    <t>05.02.2020 11:20:45</t>
  </si>
  <si>
    <t>05.02.2020 11:20:56</t>
  </si>
  <si>
    <t>05.02.2020 11:20:59</t>
  </si>
  <si>
    <t>05.02.2020 11:21:20</t>
  </si>
  <si>
    <t>05.02.2020 11:21:21</t>
  </si>
  <si>
    <t>05.02.2020 11:21:23</t>
  </si>
  <si>
    <t>05.02.2020 11:22:41</t>
  </si>
  <si>
    <t>05.02.2020 11:22:42</t>
  </si>
  <si>
    <t>05.02.2020 11:22:44</t>
  </si>
  <si>
    <t>05.02.2020 11:22:45</t>
  </si>
  <si>
    <t>05.02.2020 11:22:47</t>
  </si>
  <si>
    <t>05.02.2020 11:22:48</t>
  </si>
  <si>
    <t>05.02.2020 11:22:50</t>
  </si>
  <si>
    <t>05.02.2020 11:22:51</t>
  </si>
  <si>
    <t>05.02.2020 11:23:03</t>
  </si>
  <si>
    <t>05.02.2020 11:23:04</t>
  </si>
  <si>
    <t>05.02.2020 11:23:06</t>
  </si>
  <si>
    <t>05.02.2020 11:23:07</t>
  </si>
  <si>
    <t>05.02.2020 11:23:08</t>
  </si>
  <si>
    <t>05.02.2020 11:23:23</t>
  </si>
  <si>
    <t>05.02.2020 11:23:24</t>
  </si>
  <si>
    <t>05.02.2020 11:23:26</t>
  </si>
  <si>
    <t>05.02.2020 11:23:27</t>
  </si>
  <si>
    <t>05.02.2020 11:23:30</t>
  </si>
  <si>
    <t>05.02.2020 11:23:32</t>
  </si>
  <si>
    <t>05.02.2020 11:23:33</t>
  </si>
  <si>
    <t>05.02.2020 11:23:35</t>
  </si>
  <si>
    <t>05.02.2020 11:23:48</t>
  </si>
  <si>
    <t>05.02.2020 11:23:51</t>
  </si>
  <si>
    <t>05.02.2020 11:23:53</t>
  </si>
  <si>
    <t>05.02.2020 11:23:54</t>
  </si>
  <si>
    <t>05.02.2020 11:24:18</t>
  </si>
  <si>
    <t>05.02.2020 11:24:20</t>
  </si>
  <si>
    <t>05.02.2020 11:24:21</t>
  </si>
  <si>
    <t>05.02.2020 11:24:24</t>
  </si>
  <si>
    <t>05.02.2020 11:24:25</t>
  </si>
  <si>
    <t>05.02.2020 11:25:34</t>
  </si>
  <si>
    <t>05.02.2020 11:25:35</t>
  </si>
  <si>
    <t>05.02.2020 11:25:36</t>
  </si>
  <si>
    <t>05.02.2020 11:25:37</t>
  </si>
  <si>
    <t>05.02.2020 11:25:39</t>
  </si>
  <si>
    <t>05.02.2020 11:25:40</t>
  </si>
  <si>
    <t>05.02.2020 11:25:41</t>
  </si>
  <si>
    <t>05.02.2020 11:25:42</t>
  </si>
  <si>
    <t>05.02.2020 11:25:44</t>
  </si>
  <si>
    <t>05.02.2020 11:25:45</t>
  </si>
  <si>
    <t>05.02.2020 11:25:52</t>
  </si>
  <si>
    <t>05.02.2020 11:25:54</t>
  </si>
  <si>
    <t>05.02.2020 11:25:55</t>
  </si>
  <si>
    <t>05.02.2020 11:25:56</t>
  </si>
  <si>
    <t>05.02.2020 11:25:57</t>
  </si>
  <si>
    <t>05.02.2020 11:25:59</t>
  </si>
  <si>
    <t>05.02.2020 11:26:00</t>
  </si>
  <si>
    <t>05.02.2020 11:26:01</t>
  </si>
  <si>
    <t>05.02.2020 11:26:04</t>
  </si>
  <si>
    <t>05.02.2020 11:26:44</t>
  </si>
  <si>
    <t>05.02.2020 11:26:46</t>
  </si>
  <si>
    <t>05.02.2020 11:28:01</t>
  </si>
  <si>
    <t>05.02.2020 11:28:02</t>
  </si>
  <si>
    <t>05.02.2020 11:28:03</t>
  </si>
  <si>
    <t>05.02.2020 11:28:05</t>
  </si>
  <si>
    <t>05.02.2020 11:29:18</t>
  </si>
  <si>
    <t>05.02.2020 11:29:19</t>
  </si>
  <si>
    <t>05.02.2020 11:29:21</t>
  </si>
  <si>
    <t>05.02.2020 11:29:22</t>
  </si>
  <si>
    <t>05.02.2020 11:29:36</t>
  </si>
  <si>
    <t>05.02.2020 11:29:37</t>
  </si>
  <si>
    <t>05.02.2020 11:29:39</t>
  </si>
  <si>
    <t>05.02.2020 11:29:45</t>
  </si>
  <si>
    <t>05.02.2020 11:29:46</t>
  </si>
  <si>
    <t>05.02.2020 11:29:49</t>
  </si>
  <si>
    <t>05.02.2020 11:29:50</t>
  </si>
  <si>
    <t>05.02.2020 11:31:07</t>
  </si>
  <si>
    <t>05.02.2020 11:31:08</t>
  </si>
  <si>
    <t>05.02.2020 11:31:09</t>
  </si>
  <si>
    <t>05.02.2020 11:31:11</t>
  </si>
  <si>
    <t>05.02.2020 11:31:12</t>
  </si>
  <si>
    <t>05.02.2020 11:31:18</t>
  </si>
  <si>
    <t>05.02.2020 11:31:19</t>
  </si>
  <si>
    <t>05.02.2020 11:32:18</t>
  </si>
  <si>
    <t>05.02.2020 11:32:19</t>
  </si>
  <si>
    <t>05.02.2020 11:32:21</t>
  </si>
  <si>
    <t>05.02.2020 11:32:22</t>
  </si>
  <si>
    <t>05.02.2020 11:32:25</t>
  </si>
  <si>
    <t>05.02.2020 11:32:27</t>
  </si>
  <si>
    <t>05.02.2020 11:32:28</t>
  </si>
  <si>
    <t>05.02.2020 11:32:31</t>
  </si>
  <si>
    <t>05.02.2020 11:32:47</t>
  </si>
  <si>
    <t>05.02.2020 11:32:49</t>
  </si>
  <si>
    <t>05.02.2020 11:32:50</t>
  </si>
  <si>
    <t>05.02.2020 11:33:17</t>
  </si>
  <si>
    <t>05.02.2020 11:33:19</t>
  </si>
  <si>
    <t>05.02.2020 11:33:20</t>
  </si>
  <si>
    <t>05.02.2020 11:33:21</t>
  </si>
  <si>
    <t>05.02.2020 11:33:39</t>
  </si>
  <si>
    <t>05.02.2020 11:33:41</t>
  </si>
  <si>
    <t>05.02.2020 11:33:42</t>
  </si>
  <si>
    <t>05.02.2020 11:33:44</t>
  </si>
  <si>
    <t>05.02.2020 11:33:45</t>
  </si>
  <si>
    <t>05.02.2020 11:34:15</t>
  </si>
  <si>
    <t>05.02.2020 11:34:17</t>
  </si>
  <si>
    <t>05.02.2020 11:34:18</t>
  </si>
  <si>
    <t>05.02.2020 11:34:20</t>
  </si>
  <si>
    <t>05.02.2020 11:34:24</t>
  </si>
  <si>
    <t>05.02.2020 11:34:26</t>
  </si>
  <si>
    <t>05.02.2020 11:34:27</t>
  </si>
  <si>
    <t>05.02.2020 11:34:28</t>
  </si>
  <si>
    <t>05.02.2020 11:34:29</t>
  </si>
  <si>
    <t>05.02.2020 11:35:35</t>
  </si>
  <si>
    <t>05.02.2020 11:35:37</t>
  </si>
  <si>
    <t>05.02.2020 11:35:38</t>
  </si>
  <si>
    <t>05.02.2020 11:35:39</t>
  </si>
  <si>
    <t>05.02.2020 11:35:40</t>
  </si>
  <si>
    <t>05.02.2020 11:35:42</t>
  </si>
  <si>
    <t>05.02.2020 11:35:43</t>
  </si>
  <si>
    <t>05.02.2020 11:35:44</t>
  </si>
  <si>
    <t>05.02.2020 11:35:45</t>
  </si>
  <si>
    <t>05.02.2020 11:35:47</t>
  </si>
  <si>
    <t>05.02.2020 11:39:40</t>
  </si>
  <si>
    <t>05.02.2020 11:39:42</t>
  </si>
  <si>
    <t>05.02.2020 11:40:09</t>
  </si>
  <si>
    <t>05.02.2020 11:40:10</t>
  </si>
  <si>
    <t>05.02.2020 11:40:12</t>
  </si>
  <si>
    <t>05.02.2020 11:40:13</t>
  </si>
  <si>
    <t>05.02.2020 11:40:21</t>
  </si>
  <si>
    <t>05.02.2020 11:40:22</t>
  </si>
  <si>
    <t>05.02.2020 11:40:24</t>
  </si>
  <si>
    <t>05.02.2020 11:40:25</t>
  </si>
  <si>
    <t>05.02.2020 11:40:34</t>
  </si>
  <si>
    <t>05.02.2020 11:40:36</t>
  </si>
  <si>
    <t>05.02.2020 11:40:37</t>
  </si>
  <si>
    <t>05.02.2020 11:40:49</t>
  </si>
  <si>
    <t>05.02.2020 11:40:50</t>
  </si>
  <si>
    <t>05.02.2020 11:40:52</t>
  </si>
  <si>
    <t>05.02.2020 11:40:53</t>
  </si>
  <si>
    <t>05.02.2020 11:40:55</t>
  </si>
  <si>
    <t>05.02.2020 11:42:50</t>
  </si>
  <si>
    <t>05.02.2020 11:42:52</t>
  </si>
  <si>
    <t>05.02.2020 11:42:53</t>
  </si>
  <si>
    <t>05.02.2020 11:42:55</t>
  </si>
  <si>
    <t>05.02.2020 11:42:56</t>
  </si>
  <si>
    <t>05.02.2020 11:42:59</t>
  </si>
  <si>
    <t>05.02.2020 11:43:02</t>
  </si>
  <si>
    <t>05.02.2020 11:43:04</t>
  </si>
  <si>
    <t>05.02.2020 11:43:44</t>
  </si>
  <si>
    <t>05.02.2020 11:44:10</t>
  </si>
  <si>
    <t>05.02.2020 11:44:11</t>
  </si>
  <si>
    <t>05.02.2020 11:44:13</t>
  </si>
  <si>
    <t>05.02.2020 11:44:16</t>
  </si>
  <si>
    <t>05.02.2020 11:44:17</t>
  </si>
  <si>
    <t>05.02.2020 11:44:19</t>
  </si>
  <si>
    <t>05.02.2020 11:44:59</t>
  </si>
  <si>
    <t>05.02.2020 11:45:01</t>
  </si>
  <si>
    <t>05.02.2020 11:45:02</t>
  </si>
  <si>
    <t>05.02.2020 11:46:41</t>
  </si>
  <si>
    <t>05.02.2020 11:46:43</t>
  </si>
  <si>
    <t>05.02.2020 11:46:44</t>
  </si>
  <si>
    <t>05.02.2020 11:46:45</t>
  </si>
  <si>
    <t>05.02.2020 11:46:47</t>
  </si>
  <si>
    <t>05.02.2020 11:47:33</t>
  </si>
  <si>
    <t>05.02.2020 11:47:35</t>
  </si>
  <si>
    <t>05.02.2020 11:47:38</t>
  </si>
  <si>
    <t>05.02.2020 11:47:42</t>
  </si>
  <si>
    <t>05.02.2020 11:47:44</t>
  </si>
  <si>
    <t>05.02.2020 11:47:45</t>
  </si>
  <si>
    <t>05.02.2020 11:47:52</t>
  </si>
  <si>
    <t>05.02.2020 11:47:54</t>
  </si>
  <si>
    <t>05.02.2020 11:48:00</t>
  </si>
  <si>
    <t>05.02.2020 11:48:01</t>
  </si>
  <si>
    <t>05.02.2020 11:48:03</t>
  </si>
  <si>
    <t>05.02.2020 11:48:04</t>
  </si>
  <si>
    <t>05.02.2020 11:48:06</t>
  </si>
  <si>
    <t>05.02.2020 11:48:07</t>
  </si>
  <si>
    <t>05.02.2020 11:48:09</t>
  </si>
  <si>
    <t>05.02.2020 11:48:36</t>
  </si>
  <si>
    <t>05.02.2020 11:48:37</t>
  </si>
  <si>
    <t>05.02.2020 11:48:39</t>
  </si>
  <si>
    <t>05.02.2020 11:48:40</t>
  </si>
  <si>
    <t>05.02.2020 11:48:41</t>
  </si>
  <si>
    <t>05.02.2020 11:48:42</t>
  </si>
  <si>
    <t>05.02.2020 11:48:44</t>
  </si>
  <si>
    <t>05.02.2020 11:48:45</t>
  </si>
  <si>
    <t>05.02.2020 11:49:07</t>
  </si>
  <si>
    <t>05.02.2020 11:49:09</t>
  </si>
  <si>
    <t>05.02.2020 11:49:10</t>
  </si>
  <si>
    <t>05.02.2020 11:49:12</t>
  </si>
  <si>
    <t>05.02.2020 11:49:21</t>
  </si>
  <si>
    <t>05.02.2020 11:49:28</t>
  </si>
  <si>
    <t>05.02.2020 11:49:30</t>
  </si>
  <si>
    <t>05.02.2020 11:49:31</t>
  </si>
  <si>
    <t>05.02.2020 11:49:32</t>
  </si>
  <si>
    <t>05.02.2020 11:49:37</t>
  </si>
  <si>
    <t>05.02.2020 11:49:38</t>
  </si>
  <si>
    <t>05.02.2020 11:49:40</t>
  </si>
  <si>
    <t>05.02.2020 11:49:41</t>
  </si>
  <si>
    <t>05.02.2020 11:49:59</t>
  </si>
  <si>
    <t>05.02.2020 11:50:00</t>
  </si>
  <si>
    <t>05.02.2020 11:50:02</t>
  </si>
  <si>
    <t>05.02.2020 11:50:03</t>
  </si>
  <si>
    <t>05.02.2020 11:50:38</t>
  </si>
  <si>
    <t>05.02.2020 11:50:39</t>
  </si>
  <si>
    <t>05.02.2020 11:50:41</t>
  </si>
  <si>
    <t>05.02.2020 11:50:42</t>
  </si>
  <si>
    <t>05.02.2020 11:50:44</t>
  </si>
  <si>
    <t>05.02.2020 11:50:56</t>
  </si>
  <si>
    <t>05.02.2020 11:50:59</t>
  </si>
  <si>
    <t>05.02.2020 11:51:00</t>
  </si>
  <si>
    <t>05.02.2020 11:51:02</t>
  </si>
  <si>
    <t>05.02.2020 11:51:05</t>
  </si>
  <si>
    <t>05.02.2020 11:51:06</t>
  </si>
  <si>
    <t>05.02.2020 11:51:08</t>
  </si>
  <si>
    <t>05.02.2020 11:51:09</t>
  </si>
  <si>
    <t>05.02.2020 11:53:09</t>
  </si>
  <si>
    <t>05.02.2020 11:53:10</t>
  </si>
  <si>
    <t>05.02.2020 11:53:12</t>
  </si>
  <si>
    <t>05.02.2020 11:53:13</t>
  </si>
  <si>
    <t>05.02.2020 11:53:33</t>
  </si>
  <si>
    <t>05.02.2020 11:53:34</t>
  </si>
  <si>
    <t>05.02.2020 11:53:36</t>
  </si>
  <si>
    <t>05.02.2020 11:53:39</t>
  </si>
  <si>
    <t>05.02.2020 11:53:55</t>
  </si>
  <si>
    <t>05.02.2020 11:53:57</t>
  </si>
  <si>
    <t>05.02.2020 11:54:51</t>
  </si>
  <si>
    <t>05.02.2020 11:54:52</t>
  </si>
  <si>
    <t>05.02.2020 11:54:54</t>
  </si>
  <si>
    <t>05.02.2020 11:54:55</t>
  </si>
  <si>
    <t>05.02.2020 11:54:57</t>
  </si>
  <si>
    <t>05.02.2020 11:55:06</t>
  </si>
  <si>
    <t>05.02.2020 11:55:07</t>
  </si>
  <si>
    <t>05.02.2020 11:55:09</t>
  </si>
  <si>
    <t>05.02.2020 11:55:10</t>
  </si>
  <si>
    <t>05.02.2020 11:55:12</t>
  </si>
  <si>
    <t>05.02.2020 11:55:24</t>
  </si>
  <si>
    <t>05.02.2020 11:55:25</t>
  </si>
  <si>
    <t>05.02.2020 11:55:27</t>
  </si>
  <si>
    <t>05.02.2020 11:55:28</t>
  </si>
  <si>
    <t>05.02.2020 11:55:43</t>
  </si>
  <si>
    <t>05.02.2020 11:55:45</t>
  </si>
  <si>
    <t>05.02.2020 11:55:46</t>
  </si>
  <si>
    <t>05.02.2020 11:56:06</t>
  </si>
  <si>
    <t>05.02.2020 11:56:07</t>
  </si>
  <si>
    <t>05.02.2020 11:56:09</t>
  </si>
  <si>
    <t>05.02.2020 11:56:15</t>
  </si>
  <si>
    <t>05.02.2020 11:56:16</t>
  </si>
  <si>
    <t>05.02.2020 11:56:18</t>
  </si>
  <si>
    <t>05.02.2020 11:56:19</t>
  </si>
  <si>
    <t>05.02.2020 11:56:21</t>
  </si>
  <si>
    <t>05.02.2020 11:56:22</t>
  </si>
  <si>
    <t>05.02.2020 11:56:48</t>
  </si>
  <si>
    <t>05.02.2020 11:56:51</t>
  </si>
  <si>
    <t>05.02.2020 11:56:52</t>
  </si>
  <si>
    <t>05.02.2020 11:56:54</t>
  </si>
  <si>
    <t>05.02.2020 11:58:22</t>
  </si>
  <si>
    <t>05.02.2020 11:58:24</t>
  </si>
  <si>
    <t>05.02.2020 11:58:25</t>
  </si>
  <si>
    <t>05.02.2020 11:58:27</t>
  </si>
  <si>
    <t>05.02.2020 11:58:30</t>
  </si>
  <si>
    <t>05.02.2020 11:58:33</t>
  </si>
  <si>
    <t>05.02.2020 11:58:34</t>
  </si>
  <si>
    <t>05.02.2020 12:01:25</t>
  </si>
  <si>
    <t>05.02.2020 12:01:27</t>
  </si>
  <si>
    <t>05.02.2020 12:01:28</t>
  </si>
  <si>
    <t>05.02.2020 12:01:30</t>
  </si>
  <si>
    <t>05.02.2020 12:01:36</t>
  </si>
  <si>
    <t>05.02.2020 12:01:37</t>
  </si>
  <si>
    <t>05.02.2020 12:01:39</t>
  </si>
  <si>
    <t>05.02.2020 12:02:04</t>
  </si>
  <si>
    <t>05.02.2020 12:02:07</t>
  </si>
  <si>
    <t>05.02.2020 12:02:09</t>
  </si>
  <si>
    <t>05.02.2020 12:02:16</t>
  </si>
  <si>
    <t>05.02.2020 12:02:18</t>
  </si>
  <si>
    <t>05.02.2020 12:02:21</t>
  </si>
  <si>
    <t>05.02.2020 12:02:22</t>
  </si>
  <si>
    <t>05.02.2020 12:02:31</t>
  </si>
  <si>
    <t>05.02.2020 12:02:32</t>
  </si>
  <si>
    <t>05.02.2020 12:02:34</t>
  </si>
  <si>
    <t>05.02.2020 12:02:35</t>
  </si>
  <si>
    <t>05.02.2020 12:02:37</t>
  </si>
  <si>
    <t>05.02.2020 12:03:34</t>
  </si>
  <si>
    <t>05.02.2020 12:03:43</t>
  </si>
  <si>
    <t>05.02.2020 12:03:44</t>
  </si>
  <si>
    <t>05.02.2020 12:03:46</t>
  </si>
  <si>
    <t>05.02.2020 12:03:47</t>
  </si>
  <si>
    <t>05.02.2020 12:04:07</t>
  </si>
  <si>
    <t>05.02.2020 12:04:08</t>
  </si>
  <si>
    <t>05.02.2020 12:04:10</t>
  </si>
  <si>
    <t>05.02.2020 12:04:11</t>
  </si>
  <si>
    <t>05.02.2020 12:04:17</t>
  </si>
  <si>
    <t>05.02.2020 12:04:19</t>
  </si>
  <si>
    <t>05.02.2020 12:04:20</t>
  </si>
  <si>
    <t>05.02.2020 12:04:22</t>
  </si>
  <si>
    <t>05.02.2020 12:04:23</t>
  </si>
  <si>
    <t>05.02.2020 12:04:25</t>
  </si>
  <si>
    <t>05.02.2020 12:04:26</t>
  </si>
  <si>
    <t>05.02.2020 12:04:28</t>
  </si>
  <si>
    <t>05.02.2020 12:04:29</t>
  </si>
  <si>
    <t>05.02.2020 12:04:31</t>
  </si>
  <si>
    <t>05.02.2020 12:04:32</t>
  </si>
  <si>
    <t>05.02.2020 12:04:34</t>
  </si>
  <si>
    <t>05.02.2020 12:04:35</t>
  </si>
  <si>
    <t>05.02.2020 12:04:37</t>
  </si>
  <si>
    <t>05.02.2020 12:04:52</t>
  </si>
  <si>
    <t>05.02.2020 12:04:53</t>
  </si>
  <si>
    <t>05.02.2020 12:04:55</t>
  </si>
  <si>
    <t>05.02.2020 12:04:56</t>
  </si>
  <si>
    <t>05.02.2020 12:06:07</t>
  </si>
  <si>
    <t>05.02.2020 12:06:08</t>
  </si>
  <si>
    <t>05.02.2020 12:06:10</t>
  </si>
  <si>
    <t>05.02.2020 12:06:26</t>
  </si>
  <si>
    <t>05.02.2020 12:06:28</t>
  </si>
  <si>
    <t>05.02.2020 12:06:47</t>
  </si>
  <si>
    <t>05.02.2020 12:06:49</t>
  </si>
  <si>
    <t>05.02.2020 12:06:50</t>
  </si>
  <si>
    <t>05.02.2020 12:06:52</t>
  </si>
  <si>
    <t>05.02.2020 12:06:53</t>
  </si>
  <si>
    <t>05.02.2020 12:06:55</t>
  </si>
  <si>
    <t>05.02.2020 12:06:56</t>
  </si>
  <si>
    <t>05.02.2020 12:07:01</t>
  </si>
  <si>
    <t>05.02.2020 12:07:02</t>
  </si>
  <si>
    <t>05.02.2020 12:07:04</t>
  </si>
  <si>
    <t>05.02.2020 12:07:05</t>
  </si>
  <si>
    <t>05.02.2020 12:07:07</t>
  </si>
  <si>
    <t>05.02.2020 12:07:56</t>
  </si>
  <si>
    <t>05.02.2020 12:07:58</t>
  </si>
  <si>
    <t>05.02.2020 12:07:59</t>
  </si>
  <si>
    <t>05.02.2020 12:08:01</t>
  </si>
  <si>
    <t>05.02.2020 12:08:02</t>
  </si>
  <si>
    <t>05.02.2020 12:08:04</t>
  </si>
  <si>
    <t>05.02.2020 12:08:05</t>
  </si>
  <si>
    <t>05.02.2020 12:08:35</t>
  </si>
  <si>
    <t>05.02.2020 12:08:37</t>
  </si>
  <si>
    <t>05.02.2020 12:08:38</t>
  </si>
  <si>
    <t>05.02.2020 12:08:40</t>
  </si>
  <si>
    <t>05.02.2020 12:09:01</t>
  </si>
  <si>
    <t>05.02.2020 12:09:02</t>
  </si>
  <si>
    <t>05.02.2020 12:09:04</t>
  </si>
  <si>
    <t>05.02.2020 12:09:16</t>
  </si>
  <si>
    <t>05.02.2020 12:09:17</t>
  </si>
  <si>
    <t>05.02.2020 12:09:19</t>
  </si>
  <si>
    <t>05.02.2020 12:09:20</t>
  </si>
  <si>
    <t>05.02.2020 12:10:07</t>
  </si>
  <si>
    <t>05.02.2020 12:10:08</t>
  </si>
  <si>
    <t>05.02.2020 12:10:10</t>
  </si>
  <si>
    <t>05.02.2020 12:10:11</t>
  </si>
  <si>
    <t>05.02.2020 12:11:02</t>
  </si>
  <si>
    <t>05.02.2020 12:11:04</t>
  </si>
  <si>
    <t>05.02.2020 12:11:05</t>
  </si>
  <si>
    <t>05.02.2020 12:11:07</t>
  </si>
  <si>
    <t>05.02.2020 12:11:22</t>
  </si>
  <si>
    <t>05.02.2020 12:11:23</t>
  </si>
  <si>
    <t>05.02.2020 12:11:25</t>
  </si>
  <si>
    <t>05.02.2020 12:11:37</t>
  </si>
  <si>
    <t>05.02.2020 12:11:38</t>
  </si>
  <si>
    <t>05.02.2020 12:11:40</t>
  </si>
  <si>
    <t>05.02.2020 12:12:04</t>
  </si>
  <si>
    <t>05.02.2020 12:12:05</t>
  </si>
  <si>
    <t>05.02.2020 12:13:13</t>
  </si>
  <si>
    <t>05.02.2020 12:13:14</t>
  </si>
  <si>
    <t>05.02.2020 12:13:16</t>
  </si>
  <si>
    <t>05.02.2020 12:13:19</t>
  </si>
  <si>
    <t>05.02.2020 12:14:34</t>
  </si>
  <si>
    <t>05.02.2020 12:14:35</t>
  </si>
  <si>
    <t>05.02.2020 12:14:37</t>
  </si>
  <si>
    <t>05.02.2020 12:14:38</t>
  </si>
  <si>
    <t>05.02.2020 12:14:49</t>
  </si>
  <si>
    <t>05.02.2020 12:14:50</t>
  </si>
  <si>
    <t>05.02.2020 12:14:52</t>
  </si>
  <si>
    <t>05.02.2020 12:15:04</t>
  </si>
  <si>
    <t>05.02.2020 12:15:05</t>
  </si>
  <si>
    <t>05.02.2020 12:15:07</t>
  </si>
  <si>
    <t>05.02.2020 12:15:08</t>
  </si>
  <si>
    <t>05.02.2020 12:15:32</t>
  </si>
  <si>
    <t>05.02.2020 12:15:34</t>
  </si>
  <si>
    <t>05.02.2020 12:15:35</t>
  </si>
  <si>
    <t>05.02.2020 12:16:02</t>
  </si>
  <si>
    <t>05.02.2020 12:16:04</t>
  </si>
  <si>
    <t>05.02.2020 12:16:05</t>
  </si>
  <si>
    <t>05.02.2020 12:16:08</t>
  </si>
  <si>
    <t>05.02.2020 12:16:11</t>
  </si>
  <si>
    <t>05.02.2020 12:16:12</t>
  </si>
  <si>
    <t>05.02.2020 12:16:14</t>
  </si>
  <si>
    <t>05.02.2020 12:16:51</t>
  </si>
  <si>
    <t>05.02.2020 12:16:53</t>
  </si>
  <si>
    <t>05.02.2020 12:16:54</t>
  </si>
  <si>
    <t>05.02.2020 12:16:56</t>
  </si>
  <si>
    <t>05.02.2020 12:17:24</t>
  </si>
  <si>
    <t>05.02.2020 12:17:26</t>
  </si>
  <si>
    <t>05.02.2020 12:17:27</t>
  </si>
  <si>
    <t>05.02.2020 12:17:48</t>
  </si>
  <si>
    <t>05.02.2020 12:17:50</t>
  </si>
  <si>
    <t>05.02.2020 12:17:51</t>
  </si>
  <si>
    <t>05.02.2020 12:17:53</t>
  </si>
  <si>
    <t>05.02.2020 12:17:54</t>
  </si>
  <si>
    <t>05.02.2020 12:18:38</t>
  </si>
  <si>
    <t>05.02.2020 12:18:39</t>
  </si>
  <si>
    <t>05.02.2020 12:18:41</t>
  </si>
  <si>
    <t>05.02.2020 12:18:54</t>
  </si>
  <si>
    <t>05.02.2020 12:18:56</t>
  </si>
  <si>
    <t>05.02.2020 12:19:27</t>
  </si>
  <si>
    <t>05.02.2020 12:19:29</t>
  </si>
  <si>
    <t>05.02.2020 12:19:30</t>
  </si>
  <si>
    <t>05.02.2020 12:19:32</t>
  </si>
  <si>
    <t>05.02.2020 12:19:57</t>
  </si>
  <si>
    <t>05.02.2020 12:19:59</t>
  </si>
  <si>
    <t>05.02.2020 12:20:00</t>
  </si>
  <si>
    <t>05.02.2020 12:20:02</t>
  </si>
  <si>
    <t>05.02.2020 12:20:05</t>
  </si>
  <si>
    <t>05.02.2020 12:20:06</t>
  </si>
  <si>
    <t>05.02.2020 12:20:08</t>
  </si>
  <si>
    <t>05.02.2020 12:20:27</t>
  </si>
  <si>
    <t>05.02.2020 12:20:28</t>
  </si>
  <si>
    <t>05.02.2020 12:20:30</t>
  </si>
  <si>
    <t>05.02.2020 12:20:31</t>
  </si>
  <si>
    <t>05.02.2020 12:20:33</t>
  </si>
  <si>
    <t>05.02.2020 12:20:52</t>
  </si>
  <si>
    <t>05.02.2020 12:21:04</t>
  </si>
  <si>
    <t>05.02.2020 12:21:06</t>
  </si>
  <si>
    <t>05.02.2020 12:21:07</t>
  </si>
  <si>
    <t>05.02.2020 12:21:09</t>
  </si>
  <si>
    <t>05.02.2020 12:21:10</t>
  </si>
  <si>
    <t>05.02.2020 12:21:12</t>
  </si>
  <si>
    <t>05.02.2020 12:21:15</t>
  </si>
  <si>
    <t>05.02.2020 12:21:24</t>
  </si>
  <si>
    <t>05.02.2020 12:21:25</t>
  </si>
  <si>
    <t>05.02.2020 12:21:27</t>
  </si>
  <si>
    <t>05.02.2020 12:21:28</t>
  </si>
  <si>
    <t>05.02.2020 12:21:45</t>
  </si>
  <si>
    <t>05.02.2020 12:21:46</t>
  </si>
  <si>
    <t>05.02.2020 12:21:51</t>
  </si>
  <si>
    <t>05.02.2020 12:21:52</t>
  </si>
  <si>
    <t>05.02.2020 12:21:54</t>
  </si>
  <si>
    <t>05.02.2020 12:21:55</t>
  </si>
  <si>
    <t>05.02.2020 12:21:57</t>
  </si>
  <si>
    <t>05.02.2020 12:22:00</t>
  </si>
  <si>
    <t>05.02.2020 12:22:01</t>
  </si>
  <si>
    <t>05.02.2020 12:22:03</t>
  </si>
  <si>
    <t>05.02.2020 12:22:04</t>
  </si>
  <si>
    <t>05.02.2020 12:22:06</t>
  </si>
  <si>
    <t>05.02.2020 12:23:16</t>
  </si>
  <si>
    <t>05.02.2020 12:23:18</t>
  </si>
  <si>
    <t>05.02.2020 12:23:19</t>
  </si>
  <si>
    <t>05.02.2020 12:23:21</t>
  </si>
  <si>
    <t>05.02.2020 12:23:22</t>
  </si>
  <si>
    <t>05.02.2020 12:23:34</t>
  </si>
  <si>
    <t>05.02.2020 12:23:36</t>
  </si>
  <si>
    <t>05.02.2020 12:23:37</t>
  </si>
  <si>
    <t>05.02.2020 12:24:16</t>
  </si>
  <si>
    <t>05.02.2020 12:24:18</t>
  </si>
  <si>
    <t>05.02.2020 12:24:19</t>
  </si>
  <si>
    <t>05.02.2020 12:24:22</t>
  </si>
  <si>
    <t>05.02.2020 12:24:33</t>
  </si>
  <si>
    <t>05.02.2020 12:24:34</t>
  </si>
  <si>
    <t>05.02.2020 12:24:36</t>
  </si>
  <si>
    <t>05.02.2020 12:24:37</t>
  </si>
  <si>
    <t>05.02.2020 12:24:39</t>
  </si>
  <si>
    <t>05.02.2020 12:24:40</t>
  </si>
  <si>
    <t>05.02.2020 12:25:07</t>
  </si>
  <si>
    <t>05.02.2020 12:25:09</t>
  </si>
  <si>
    <t>05.02.2020 12:25:15</t>
  </si>
  <si>
    <t>05.02.2020 12:25:16</t>
  </si>
  <si>
    <t>05.02.2020 12:25:18</t>
  </si>
  <si>
    <t>05.02.2020 12:25:19</t>
  </si>
  <si>
    <t>05.02.2020 12:25:21</t>
  </si>
  <si>
    <t>05.02.2020 12:25:31</t>
  </si>
  <si>
    <t>05.02.2020 12:25:34</t>
  </si>
  <si>
    <t>05.02.2020 12:25:36</t>
  </si>
  <si>
    <t>05.02.2020 12:25:39</t>
  </si>
  <si>
    <t>05.02.2020 12:25:40</t>
  </si>
  <si>
    <t>05.02.2020 12:25:42</t>
  </si>
  <si>
    <t>05.02.2020 12:25:43</t>
  </si>
  <si>
    <t>05.02.2020 12:25:55</t>
  </si>
  <si>
    <t>05.02.2020 12:25:57</t>
  </si>
  <si>
    <t>05.02.2020 12:25:58</t>
  </si>
  <si>
    <t>05.02.2020 12:26:00</t>
  </si>
  <si>
    <t>05.02.2020 12:26:01</t>
  </si>
  <si>
    <t>05.02.2020 12:26:03</t>
  </si>
  <si>
    <t>05.02.2020 12:26:04</t>
  </si>
  <si>
    <t>05.02.2020 12:26:06</t>
  </si>
  <si>
    <t>05.02.2020 12:26:07</t>
  </si>
  <si>
    <t>05.02.2020 12:26:09</t>
  </si>
  <si>
    <t>05.02.2020 12:26:10</t>
  </si>
  <si>
    <t>05.02.2020 12:26:13</t>
  </si>
  <si>
    <t>05.02.2020 12:26:15</t>
  </si>
  <si>
    <t>05.02.2020 12:26:16</t>
  </si>
  <si>
    <t>05.02.2020 12:26:18</t>
  </si>
  <si>
    <t>05.02.2020 12:26:21</t>
  </si>
  <si>
    <t>05.02.2020 12:26:22</t>
  </si>
  <si>
    <t>05.02.2020 12:26:57</t>
  </si>
  <si>
    <t>05.02.2020 12:26:58</t>
  </si>
  <si>
    <t>05.02.2020 12:27:00</t>
  </si>
  <si>
    <t>05.02.2020 12:27:58</t>
  </si>
  <si>
    <t>05.02.2020 12:28:00</t>
  </si>
  <si>
    <t>05.02.2020 12:28:01</t>
  </si>
  <si>
    <t>05.02.2020 12:28:03</t>
  </si>
  <si>
    <t>05.02.2020 12:28:04</t>
  </si>
  <si>
    <t>05.02.2020 12:28:06</t>
  </si>
  <si>
    <t>05.02.2020 12:28:34</t>
  </si>
  <si>
    <t>05.02.2020 12:28:39</t>
  </si>
  <si>
    <t>05.02.2020 12:28:40</t>
  </si>
  <si>
    <t>05.02.2020 12:28:42</t>
  </si>
  <si>
    <t>05.02.2020 12:28:43</t>
  </si>
  <si>
    <t>05.02.2020 12:28:45</t>
  </si>
  <si>
    <t>05.02.2020 12:28:46</t>
  </si>
  <si>
    <t>05.02.2020 12:28:55</t>
  </si>
  <si>
    <t>05.02.2020 12:28:57</t>
  </si>
  <si>
    <t>05.02.2020 12:28:58</t>
  </si>
  <si>
    <t>05.02.2020 12:29:01</t>
  </si>
  <si>
    <t>05.02.2020 12:29:03</t>
  </si>
  <si>
    <t>05.02.2020 12:29:04</t>
  </si>
  <si>
    <t>05.02.2020 12:29:06</t>
  </si>
  <si>
    <t>05.02.2020 12:29:07</t>
  </si>
  <si>
    <t>05.02.2020 12:29:09</t>
  </si>
  <si>
    <t>05.02.2020 12:29:10</t>
  </si>
  <si>
    <t>05.02.2020 12:29:19</t>
  </si>
  <si>
    <t>05.02.2020 12:29:21</t>
  </si>
  <si>
    <t>05.02.2020 12:29:22</t>
  </si>
  <si>
    <t>05.02.2020 12:29:24</t>
  </si>
  <si>
    <t>05.02.2020 12:29:27</t>
  </si>
  <si>
    <t>05.02.2020 12:29:28</t>
  </si>
  <si>
    <t>05.02.2020 12:29:30</t>
  </si>
  <si>
    <t>05.02.2020 12:29:40</t>
  </si>
  <si>
    <t>05.02.2020 12:29:43</t>
  </si>
  <si>
    <t>05.02.2020 12:29:45</t>
  </si>
  <si>
    <t>05.02.2020 12:29:48</t>
  </si>
  <si>
    <t>05.02.2020 12:30:09</t>
  </si>
  <si>
    <t>05.02.2020 12:30:10</t>
  </si>
  <si>
    <t>05.02.2020 12:30:12</t>
  </si>
  <si>
    <t>05.02.2020 12:30:13</t>
  </si>
  <si>
    <t>05.02.2020 12:30:15</t>
  </si>
  <si>
    <t>05.02.2020 12:30:28</t>
  </si>
  <si>
    <t>05.02.2020 12:30:30</t>
  </si>
  <si>
    <t>05.02.2020 12:30:31</t>
  </si>
  <si>
    <t>05.02.2020 12:30:36</t>
  </si>
  <si>
    <t>05.02.2020 12:30:37</t>
  </si>
  <si>
    <t>05.02.2020 12:30:39</t>
  </si>
  <si>
    <t>05.02.2020 12:31:57</t>
  </si>
  <si>
    <t>05.02.2020 12:31:58</t>
  </si>
  <si>
    <t>05.02.2020 12:32:01</t>
  </si>
  <si>
    <t>05.02.2020 12:32:13</t>
  </si>
  <si>
    <t>05.02.2020 12:32:15</t>
  </si>
  <si>
    <t>05.02.2020 12:32:16</t>
  </si>
  <si>
    <t>05.02.2020 12:32:18</t>
  </si>
  <si>
    <t>05.02.2020 12:33:00</t>
  </si>
  <si>
    <t>05.02.2020 12:33:03</t>
  </si>
  <si>
    <t>05.02.2020 12:33:04</t>
  </si>
  <si>
    <t>05.02.2020 12:33:57</t>
  </si>
  <si>
    <t>05.02.2020 12:34:00</t>
  </si>
  <si>
    <t>05.02.2020 12:34:01</t>
  </si>
  <si>
    <t>05.02.2020 12:34:03</t>
  </si>
  <si>
    <t>05.02.2020 12:34:51</t>
  </si>
  <si>
    <t>05.02.2020 12:34:52</t>
  </si>
  <si>
    <t>05.02.2020 12:34:54</t>
  </si>
  <si>
    <t>05.02.2020 12:35:06</t>
  </si>
  <si>
    <t>05.02.2020 12:35:07</t>
  </si>
  <si>
    <t>05.02.2020 12:35:09</t>
  </si>
  <si>
    <t>05.02.2020 12:35:10</t>
  </si>
  <si>
    <t>05.02.2020 12:35:12</t>
  </si>
  <si>
    <t>05.02.2020 12:35:13</t>
  </si>
  <si>
    <t>05.02.2020 12:35:15</t>
  </si>
  <si>
    <t>05.02.2020 12:35:19</t>
  </si>
  <si>
    <t>05.02.2020 12:35:21</t>
  </si>
  <si>
    <t>05.02.2020 12:35:22</t>
  </si>
  <si>
    <t>05.02.2020 12:35:24</t>
  </si>
  <si>
    <t>05.02.2020 12:35:25</t>
  </si>
  <si>
    <t>05.02.2020 12:35:27</t>
  </si>
  <si>
    <t>05.02.2020 12:35:28</t>
  </si>
  <si>
    <t>05.02.2020 12:36:03</t>
  </si>
  <si>
    <t>05.02.2020 12:36:06</t>
  </si>
  <si>
    <t>05.02.2020 12:36:07</t>
  </si>
  <si>
    <t>05.02.2020 12:36:09</t>
  </si>
  <si>
    <t>05.02.2020 12:36:10</t>
  </si>
  <si>
    <t>05.02.2020 12:36:26</t>
  </si>
  <si>
    <t>05.02.2020 12:36:28</t>
  </si>
  <si>
    <t>05.02.2020 12:36:29</t>
  </si>
  <si>
    <t>05.02.2020 12:37:35</t>
  </si>
  <si>
    <t>05.02.2020 12:37:37</t>
  </si>
  <si>
    <t>05.02.2020 12:37:38</t>
  </si>
  <si>
    <t>05.02.2020 12:37:40</t>
  </si>
  <si>
    <t>05.02.2020 12:37:44</t>
  </si>
  <si>
    <t>05.02.2020 12:37:46</t>
  </si>
  <si>
    <t>05.02.2020 12:37:47</t>
  </si>
  <si>
    <t>05.02.2020 12:38:25</t>
  </si>
  <si>
    <t>05.02.2020 12:38:26</t>
  </si>
  <si>
    <t>05.02.2020 12:40:19</t>
  </si>
  <si>
    <t>05.02.2020 12:40:20</t>
  </si>
  <si>
    <t>05.02.2020 12:40:26</t>
  </si>
  <si>
    <t>05.02.2020 12:40:28</t>
  </si>
  <si>
    <t>05.02.2020 12:40:29</t>
  </si>
  <si>
    <t>05.02.2020 12:40:37</t>
  </si>
  <si>
    <t>05.02.2020 12:40:38</t>
  </si>
  <si>
    <t>05.02.2020 12:40:40</t>
  </si>
  <si>
    <t>05.02.2020 12:40:41</t>
  </si>
  <si>
    <t>05.02.2020 12:41:05</t>
  </si>
  <si>
    <t>05.02.2020 12:41:07</t>
  </si>
  <si>
    <t>05.02.2020 12:41:08</t>
  </si>
  <si>
    <t>05.02.2020 12:41:10</t>
  </si>
  <si>
    <t>05.02.2020 12:41:13</t>
  </si>
  <si>
    <t>05.02.2020 12:41:17</t>
  </si>
  <si>
    <t>05.02.2020 12:41:19</t>
  </si>
  <si>
    <t>05.02.2020 12:41:20</t>
  </si>
  <si>
    <t>05.02.2020 12:41:35</t>
  </si>
  <si>
    <t>05.02.2020 12:41:40</t>
  </si>
  <si>
    <t>05.02.2020 12:41:41</t>
  </si>
  <si>
    <t>05.02.2020 12:42:22</t>
  </si>
  <si>
    <t>05.02.2020 12:42:23</t>
  </si>
  <si>
    <t>05.02.2020 12:42:25</t>
  </si>
  <si>
    <t>05.02.2020 12:42:26</t>
  </si>
  <si>
    <t>05.02.2020 12:43:20</t>
  </si>
  <si>
    <t>05.02.2020 12:43:22</t>
  </si>
  <si>
    <t>05.02.2020 12:43:23</t>
  </si>
  <si>
    <t>05.02.2020 12:43:25</t>
  </si>
  <si>
    <t>05.02.2020 12:43:26</t>
  </si>
  <si>
    <t>05.02.2020 12:43:40</t>
  </si>
  <si>
    <t>05.02.2020 12:43:41</t>
  </si>
  <si>
    <t>05.02.2020 12:43:43</t>
  </si>
  <si>
    <t>05.02.2020 12:43:44</t>
  </si>
  <si>
    <t>05.02.2020 12:44:46</t>
  </si>
  <si>
    <t>05.02.2020 12:44:47</t>
  </si>
  <si>
    <t>05.02.2020 12:44:49</t>
  </si>
  <si>
    <t>05.02.2020 12:44:50</t>
  </si>
  <si>
    <t>05.02.2020 12:44:52</t>
  </si>
  <si>
    <t>05.02.2020 12:44:53</t>
  </si>
  <si>
    <t>05.02.2020 12:44:58</t>
  </si>
  <si>
    <t>05.02.2020 12:44:59</t>
  </si>
  <si>
    <t>05.02.2020 12:45:01</t>
  </si>
  <si>
    <t>05.02.2020 12:45:47</t>
  </si>
  <si>
    <t>05.02.2020 12:45:49</t>
  </si>
  <si>
    <t>05.02.2020 12:45:50</t>
  </si>
  <si>
    <t>05.02.2020 12:46:11</t>
  </si>
  <si>
    <t>05.02.2020 12:46:13</t>
  </si>
  <si>
    <t>05.02.2020 12:46:14</t>
  </si>
  <si>
    <t>05.02.2020 12:46:16</t>
  </si>
  <si>
    <t>05.02.2020 12:46:50</t>
  </si>
  <si>
    <t>05.02.2020 12:46:52</t>
  </si>
  <si>
    <t>05.02.2020 12:46:53</t>
  </si>
  <si>
    <t>05.02.2020 12:46:55</t>
  </si>
  <si>
    <t>05.02.2020 12:46:56</t>
  </si>
  <si>
    <t>05.02.2020 12:46:58</t>
  </si>
  <si>
    <t>05.02.2020 12:46:59</t>
  </si>
  <si>
    <t>05.02.2020 12:47:38</t>
  </si>
  <si>
    <t>05.02.2020 12:47:40</t>
  </si>
  <si>
    <t>05.02.2020 12:47:41</t>
  </si>
  <si>
    <t>05.02.2020 12:47:43</t>
  </si>
  <si>
    <t>05.02.2020 12:47:44</t>
  </si>
  <si>
    <t>05.02.2020 12:47:46</t>
  </si>
  <si>
    <t>05.02.2020 12:48:08</t>
  </si>
  <si>
    <t>05.02.2020 12:48:10</t>
  </si>
  <si>
    <t>05.02.2020 12:48:11</t>
  </si>
  <si>
    <t>05.02.2020 12:48:17</t>
  </si>
  <si>
    <t>05.02.2020 12:48:19</t>
  </si>
  <si>
    <t>05.02.2020 12:48:20</t>
  </si>
  <si>
    <t>05.02.2020 12:48:22</t>
  </si>
  <si>
    <t>05.02.2020 12:48:23</t>
  </si>
  <si>
    <t>05.02.2020 12:48:25</t>
  </si>
  <si>
    <t>05.02.2020 12:49:11</t>
  </si>
  <si>
    <t>05.02.2020 12:49:13</t>
  </si>
  <si>
    <t>05.02.2020 12:49:25</t>
  </si>
  <si>
    <t>05.02.2020 12:49:26</t>
  </si>
  <si>
    <t>05.02.2020 12:49:28</t>
  </si>
  <si>
    <t>05.02.2020 12:49:29</t>
  </si>
  <si>
    <t>05.02.2020 12:50:25</t>
  </si>
  <si>
    <t>05.02.2020 12:50:26</t>
  </si>
  <si>
    <t>05.02.2020 12:50:28</t>
  </si>
  <si>
    <t>05.02.2020 12:50:29</t>
  </si>
  <si>
    <t>05.02.2020 12:50:35</t>
  </si>
  <si>
    <t>05.02.2020 12:50:37</t>
  </si>
  <si>
    <t>05.02.2020 12:50:38</t>
  </si>
  <si>
    <t>05.02.2020 12:50:40</t>
  </si>
  <si>
    <t>05.02.2020 12:50:41</t>
  </si>
  <si>
    <t>05.02.2020 12:51:43</t>
  </si>
  <si>
    <t>05.02.2020 12:51:44</t>
  </si>
  <si>
    <t>05.02.2020 12:51:46</t>
  </si>
  <si>
    <t>05.02.2020 12:51:47</t>
  </si>
  <si>
    <t>05.02.2020 12:52:29</t>
  </si>
  <si>
    <t>05.02.2020 12:52:31</t>
  </si>
  <si>
    <t>05.02.2020 12:52:32</t>
  </si>
  <si>
    <t>05.02.2020 12:52:34</t>
  </si>
  <si>
    <t>05.02.2020 12:52:44</t>
  </si>
  <si>
    <t>05.02.2020 12:52:46</t>
  </si>
  <si>
    <t>05.02.2020 12:52:47</t>
  </si>
  <si>
    <t>05.02.2020 12:52:49</t>
  </si>
  <si>
    <t>05.02.2020 12:53:47</t>
  </si>
  <si>
    <t>05.02.2020 12:54:10</t>
  </si>
  <si>
    <t>05.02.2020 12:54:11</t>
  </si>
  <si>
    <t>05.02.2020 12:54:13</t>
  </si>
  <si>
    <t>05.02.2020 12:55:23</t>
  </si>
  <si>
    <t>05.02.2020 12:55:26</t>
  </si>
  <si>
    <t>05.02.2020 12:55:28</t>
  </si>
  <si>
    <t>05.02.2020 12:55:29</t>
  </si>
  <si>
    <t>05.02.2020 12:55:31</t>
  </si>
  <si>
    <t>05.02.2020 12:55:32</t>
  </si>
  <si>
    <t>05.02.2020 12:55:34</t>
  </si>
  <si>
    <t>05.02.2020 12:55:41</t>
  </si>
  <si>
    <t>05.02.2020 12:55:43</t>
  </si>
  <si>
    <t>05.02.2020 12:55:46</t>
  </si>
  <si>
    <t>05.02.2020 12:55:47</t>
  </si>
  <si>
    <t>05.02.2020 12:55:49</t>
  </si>
  <si>
    <t>05.02.2020 12:55:52</t>
  </si>
  <si>
    <t>05.02.2020 12:56:23</t>
  </si>
  <si>
    <t>05.02.2020 12:56:25</t>
  </si>
  <si>
    <t>05.02.2020 12:56:26</t>
  </si>
  <si>
    <t>05.02.2020 12:56:28</t>
  </si>
  <si>
    <t>05.02.2020 12:56:38</t>
  </si>
  <si>
    <t>05.02.2020 12:56:40</t>
  </si>
  <si>
    <t>05.02.2020 12:56:41</t>
  </si>
  <si>
    <t>05.02.2020 12:56:43</t>
  </si>
  <si>
    <t>05.02.2020 12:56:44</t>
  </si>
  <si>
    <t>05.02.2020 12:56:46</t>
  </si>
  <si>
    <t>05.02.2020 12:56:47</t>
  </si>
  <si>
    <t>05.02.2020 12:56:49</t>
  </si>
  <si>
    <t>05.02.2020 12:56:53</t>
  </si>
  <si>
    <t>05.02.2020 12:56:54</t>
  </si>
  <si>
    <t>05.02.2020 12:56:56</t>
  </si>
  <si>
    <t>05.02.2020 12:57:41</t>
  </si>
  <si>
    <t>05.02.2020 12:57:42</t>
  </si>
  <si>
    <t>05.02.2020 12:57:44</t>
  </si>
  <si>
    <t>05.02.2020 12:57:59</t>
  </si>
  <si>
    <t>05.02.2020 12:58:00</t>
  </si>
  <si>
    <t>05.02.2020 12:58:05</t>
  </si>
  <si>
    <t>05.02.2020 12:58:56</t>
  </si>
  <si>
    <t>05.02.2020 12:58:57</t>
  </si>
  <si>
    <t>05.02.2020 12:58:59</t>
  </si>
  <si>
    <t>05.02.2020 12:59:33</t>
  </si>
  <si>
    <t>05.02.2020 12:59:35</t>
  </si>
  <si>
    <t>05.02.2020 12:59:36</t>
  </si>
  <si>
    <t>05.02.2020 12:59:38</t>
  </si>
  <si>
    <t>05.02.2020 13:00:00</t>
  </si>
  <si>
    <t>05.02.2020 13:00:02</t>
  </si>
  <si>
    <t>05.02.2020 13:00:03</t>
  </si>
  <si>
    <t>05.02.2020 13:00:05</t>
  </si>
  <si>
    <t>05.02.2020 13:00:20</t>
  </si>
  <si>
    <t>05.02.2020 13:00:21</t>
  </si>
  <si>
    <t>05.02.2020 13:00:23</t>
  </si>
  <si>
    <t>05.02.2020 13:00:24</t>
  </si>
  <si>
    <t>05.02.2020 13:00:29</t>
  </si>
  <si>
    <t>05.02.2020 13:00:30</t>
  </si>
  <si>
    <t>05.02.2020 13:00:32</t>
  </si>
  <si>
    <t>05.02.2020 13:00:33</t>
  </si>
  <si>
    <t>05.02.2020 13:00:35</t>
  </si>
  <si>
    <t>05.02.2020 13:01:03</t>
  </si>
  <si>
    <t>05.02.2020 13:01:05</t>
  </si>
  <si>
    <t>05.02.2020 13:01:06</t>
  </si>
  <si>
    <t>05.02.2020 13:01:21</t>
  </si>
  <si>
    <t>05.02.2020 13:01:23</t>
  </si>
  <si>
    <t>05.02.2020 13:01:24</t>
  </si>
  <si>
    <t>05.02.2020 13:01:26</t>
  </si>
  <si>
    <t>05.02.2020 13:01:27</t>
  </si>
  <si>
    <t>05.02.2020 13:01:29</t>
  </si>
  <si>
    <t>05.02.2020 13:01:44</t>
  </si>
  <si>
    <t>05.02.2020 13:01:45</t>
  </si>
  <si>
    <t>05.02.2020 13:01:47</t>
  </si>
  <si>
    <t>05.02.2020 13:01:48</t>
  </si>
  <si>
    <t>05.02.2020 13:01:50</t>
  </si>
  <si>
    <t>05.02.2020 13:02:50</t>
  </si>
  <si>
    <t>05.02.2020 13:02:51</t>
  </si>
  <si>
    <t>05.02.2020 13:02:53</t>
  </si>
  <si>
    <t>05.02.2020 13:03:12</t>
  </si>
  <si>
    <t>05.02.2020 13:03:14</t>
  </si>
  <si>
    <t>05.02.2020 13:03:15</t>
  </si>
  <si>
    <t>05.02.2020 13:04:48</t>
  </si>
  <si>
    <t>05.02.2020 13:04:50</t>
  </si>
  <si>
    <t>05.02.2020 13:04:51</t>
  </si>
  <si>
    <t>05.02.2020 13:05:05</t>
  </si>
  <si>
    <t>05.02.2020 13:05:06</t>
  </si>
  <si>
    <t>05.02.2020 13:05:08</t>
  </si>
  <si>
    <t>05.02.2020 13:05:53</t>
  </si>
  <si>
    <t>05.02.2020 13:05:54</t>
  </si>
  <si>
    <t>05.02.2020 13:05:56</t>
  </si>
  <si>
    <t>05.02.2020 13:05:57</t>
  </si>
  <si>
    <t>05.02.2020 13:06:03</t>
  </si>
  <si>
    <t>05.02.2020 13:06:05</t>
  </si>
  <si>
    <t>05.02.2020 13:06:09</t>
  </si>
  <si>
    <t>05.02.2020 13:06:11</t>
  </si>
  <si>
    <t>05.02.2020 13:06:24</t>
  </si>
  <si>
    <t>05.02.2020 13:06:26</t>
  </si>
  <si>
    <t>05.02.2020 13:06:27</t>
  </si>
  <si>
    <t>05.02.2020 13:06:29</t>
  </si>
  <si>
    <t>05.02.2020 13:06:30</t>
  </si>
  <si>
    <t>05.02.2020 13:06:32</t>
  </si>
  <si>
    <t>05.02.2020 13:06:33</t>
  </si>
  <si>
    <t>05.02.2020 13:06:35</t>
  </si>
  <si>
    <t>05.02.2020 13:06:53</t>
  </si>
  <si>
    <t>05.02.2020 13:06:54</t>
  </si>
  <si>
    <t>05.02.2020 13:06:57</t>
  </si>
  <si>
    <t>05.02.2020 13:07:15</t>
  </si>
  <si>
    <t>05.02.2020 13:07:17</t>
  </si>
  <si>
    <t>05.02.2020 13:07:21</t>
  </si>
  <si>
    <t>05.02.2020 13:07:48</t>
  </si>
  <si>
    <t>05.02.2020 13:07:50</t>
  </si>
  <si>
    <t>05.02.2020 13:07:51</t>
  </si>
  <si>
    <t>05.02.2020 13:07:53</t>
  </si>
  <si>
    <t>05.02.2020 13:07:54</t>
  </si>
  <si>
    <t>05.02.2020 13:07:59</t>
  </si>
  <si>
    <t>05.02.2020 13:08:00</t>
  </si>
  <si>
    <t>05.02.2020 13:08:02</t>
  </si>
  <si>
    <t>05.02.2020 13:08:03</t>
  </si>
  <si>
    <t>05.02.2020 13:08:05</t>
  </si>
  <si>
    <t>05.02.2020 13:08:26</t>
  </si>
  <si>
    <t>05.02.2020 13:08:41</t>
  </si>
  <si>
    <t>05.02.2020 13:08:42</t>
  </si>
  <si>
    <t>05.02.2020 13:08:44</t>
  </si>
  <si>
    <t>05.02.2020 13:08:47</t>
  </si>
  <si>
    <t>05.02.2020 13:09:07</t>
  </si>
  <si>
    <t>05.02.2020 13:09:09</t>
  </si>
  <si>
    <t>05.02.2020 13:09:10</t>
  </si>
  <si>
    <t>05.02.2020 13:09:12</t>
  </si>
  <si>
    <t>05.02.2020 13:09:13</t>
  </si>
  <si>
    <t>05.02.2020 13:11:04</t>
  </si>
  <si>
    <t>05.02.2020 13:11:06</t>
  </si>
  <si>
    <t>05.02.2020 13:11:09</t>
  </si>
  <si>
    <t>05.02.2020 13:11:10</t>
  </si>
  <si>
    <t>05.02.2020 13:11:12</t>
  </si>
  <si>
    <t>05.02.2020 13:11:13</t>
  </si>
  <si>
    <t>05.02.2020 13:11:51</t>
  </si>
  <si>
    <t>05.02.2020 13:11:52</t>
  </si>
  <si>
    <t>05.02.2020 13:11:54</t>
  </si>
  <si>
    <t>05.02.2020 13:11:55</t>
  </si>
  <si>
    <t>05.02.2020 13:12:12</t>
  </si>
  <si>
    <t>05.02.2020 13:12:13</t>
  </si>
  <si>
    <t>05.02.2020 13:12:15</t>
  </si>
  <si>
    <t>05.02.2020 13:12:19</t>
  </si>
  <si>
    <t>05.02.2020 13:12:21</t>
  </si>
  <si>
    <t>05.02.2020 13:12:55</t>
  </si>
  <si>
    <t>05.02.2020 13:12:57</t>
  </si>
  <si>
    <t>05.02.2020 13:14:04</t>
  </si>
  <si>
    <t>05.02.2020 13:14:06</t>
  </si>
  <si>
    <t>05.02.2020 13:14:07</t>
  </si>
  <si>
    <t>05.02.2020 13:14:09</t>
  </si>
  <si>
    <t>05.02.2020 13:14:10</t>
  </si>
  <si>
    <t>05.02.2020 13:14:12</t>
  </si>
  <si>
    <t>05.02.2020 13:14:15</t>
  </si>
  <si>
    <t>05.02.2020 13:14:16</t>
  </si>
  <si>
    <t>05.02.2020 13:14:18</t>
  </si>
  <si>
    <t>05.02.2020 13:14:19</t>
  </si>
  <si>
    <t>05.02.2020 13:14:54</t>
  </si>
  <si>
    <t>05.02.2020 13:14:55</t>
  </si>
  <si>
    <t>05.02.2020 13:14:57</t>
  </si>
  <si>
    <t>05.02.2020 13:14:58</t>
  </si>
  <si>
    <t>05.02.2020 13:15:00</t>
  </si>
  <si>
    <t>05.02.2020 13:15:08</t>
  </si>
  <si>
    <t>05.02.2020 13:15:11</t>
  </si>
  <si>
    <t>05.02.2020 13:15:58</t>
  </si>
  <si>
    <t>05.02.2020 13:15:59</t>
  </si>
  <si>
    <t>05.02.2020 13:16:32</t>
  </si>
  <si>
    <t>05.02.2020 13:16:34</t>
  </si>
  <si>
    <t>05.02.2020 13:16:35</t>
  </si>
  <si>
    <t>05.02.2020 13:16:52</t>
  </si>
  <si>
    <t>05.02.2020 13:16:53</t>
  </si>
  <si>
    <t>05.02.2020 13:16:55</t>
  </si>
  <si>
    <t>05.02.2020 13:17:08</t>
  </si>
  <si>
    <t>05.02.2020 13:17:11</t>
  </si>
  <si>
    <t>05.02.2020 13:17:13</t>
  </si>
  <si>
    <t>05.02.2020 13:17:14</t>
  </si>
  <si>
    <t>05.02.2020 13:17:16</t>
  </si>
  <si>
    <t>05.02.2020 13:17:44</t>
  </si>
  <si>
    <t>05.02.2020 13:17:46</t>
  </si>
  <si>
    <t>05.02.2020 13:18:47</t>
  </si>
  <si>
    <t>05.02.2020 13:18:49</t>
  </si>
  <si>
    <t>05.02.2020 13:18:50</t>
  </si>
  <si>
    <t>05.02.2020 13:18:52</t>
  </si>
  <si>
    <t>05.02.2020 13:18:53</t>
  </si>
  <si>
    <t>05.02.2020 13:18:55</t>
  </si>
  <si>
    <t>05.02.2020 13:19:01</t>
  </si>
  <si>
    <t>05.02.2020 13:19:02</t>
  </si>
  <si>
    <t>05.02.2020 13:19:04</t>
  </si>
  <si>
    <t>05.02.2020 13:19:05</t>
  </si>
  <si>
    <t>05.02.2020 13:19:13</t>
  </si>
  <si>
    <t>05.02.2020 13:19:14</t>
  </si>
  <si>
    <t>05.02.2020 13:19:16</t>
  </si>
  <si>
    <t>05.02.2020 13:19:17</t>
  </si>
  <si>
    <t>05.02.2020 13:19:22</t>
  </si>
  <si>
    <t>05.02.2020 13:19:23</t>
  </si>
  <si>
    <t>05.02.2020 13:19:26</t>
  </si>
  <si>
    <t>05.02.2020 13:19:38</t>
  </si>
  <si>
    <t>05.02.2020 13:19:40</t>
  </si>
  <si>
    <t>05.02.2020 13:19:41</t>
  </si>
  <si>
    <t>05.02.2020 13:19:55</t>
  </si>
  <si>
    <t>05.02.2020 13:19:56</t>
  </si>
  <si>
    <t>05.02.2020 13:19:58</t>
  </si>
  <si>
    <t>05.02.2020 13:19:59</t>
  </si>
  <si>
    <t>05.02.2020 13:20:01</t>
  </si>
  <si>
    <t>05.02.2020 13:20:02</t>
  </si>
  <si>
    <t>05.02.2020 13:20:34</t>
  </si>
  <si>
    <t>05.02.2020 13:20:35</t>
  </si>
  <si>
    <t>05.02.2020 13:20:36</t>
  </si>
  <si>
    <t>05.02.2020 13:20:38</t>
  </si>
  <si>
    <t>05.02.2020 13:20:53</t>
  </si>
  <si>
    <t>05.02.2020 13:20:54</t>
  </si>
  <si>
    <t>05.02.2020 13:20:56</t>
  </si>
  <si>
    <t>05.02.2020 13:21:38</t>
  </si>
  <si>
    <t>05.02.2020 13:21:39</t>
  </si>
  <si>
    <t>05.02.2020 13:21:41</t>
  </si>
  <si>
    <t>05.02.2020 13:22:20</t>
  </si>
  <si>
    <t>05.02.2020 13:22:21</t>
  </si>
  <si>
    <t>05.02.2020 13:22:50</t>
  </si>
  <si>
    <t>05.02.2020 13:22:53</t>
  </si>
  <si>
    <t>05.02.2020 13:22:54</t>
  </si>
  <si>
    <t>05.02.2020 13:22:56</t>
  </si>
  <si>
    <t>05.02.2020 13:22:57</t>
  </si>
  <si>
    <t>05.02.2020 13:22:59</t>
  </si>
  <si>
    <t>05.02.2020 13:23:50</t>
  </si>
  <si>
    <t>05.02.2020 13:23:51</t>
  </si>
  <si>
    <t>05.02.2020 13:24:44</t>
  </si>
  <si>
    <t>05.02.2020 13:24:45</t>
  </si>
  <si>
    <t>05.02.2020 13:24:47</t>
  </si>
  <si>
    <t>05.02.2020 13:24:48</t>
  </si>
  <si>
    <t>05.02.2020 13:25:30</t>
  </si>
  <si>
    <t>05.02.2020 13:25:32</t>
  </si>
  <si>
    <t>05.02.2020 13:25:33</t>
  </si>
  <si>
    <t>05.02.2020 13:25:35</t>
  </si>
  <si>
    <t>05.02.2020 13:25:45</t>
  </si>
  <si>
    <t>05.02.2020 13:25:48</t>
  </si>
  <si>
    <t>05.02.2020 13:25:50</t>
  </si>
  <si>
    <t>05.02.2020 13:25:51</t>
  </si>
  <si>
    <t>05.02.2020 13:25:53</t>
  </si>
  <si>
    <t>05.02.2020 13:25:54</t>
  </si>
  <si>
    <t>05.02.2020 13:25:59</t>
  </si>
  <si>
    <t>05.02.2020 13:27:08</t>
  </si>
  <si>
    <t>05.02.2020 13:27:09</t>
  </si>
  <si>
    <t>05.02.2020 13:27:12</t>
  </si>
  <si>
    <t>05.02.2020 13:27:50</t>
  </si>
  <si>
    <t>05.02.2020 13:27:51</t>
  </si>
  <si>
    <t>05.02.2020 13:27:53</t>
  </si>
  <si>
    <t>05.02.2020 13:27:54</t>
  </si>
  <si>
    <t>05.02.2020 13:27:56</t>
  </si>
  <si>
    <t>05.02.2020 13:27:57</t>
  </si>
  <si>
    <t>05.02.2020 13:27:59</t>
  </si>
  <si>
    <t>05.02.2020 13:28:00</t>
  </si>
  <si>
    <t>05.02.2020 13:28:02</t>
  </si>
  <si>
    <t>05.02.2020 13:28:21</t>
  </si>
  <si>
    <t>05.02.2020 13:28:23</t>
  </si>
  <si>
    <t>05.02.2020 13:28:24</t>
  </si>
  <si>
    <t>05.02.2020 13:28:26</t>
  </si>
  <si>
    <t>05.02.2020 13:28:41</t>
  </si>
  <si>
    <t>05.02.2020 13:28:42</t>
  </si>
  <si>
    <t>05.02.2020 13:28:45</t>
  </si>
  <si>
    <t>05.02.2020 13:29:03</t>
  </si>
  <si>
    <t>05.02.2020 13:29:05</t>
  </si>
  <si>
    <t>05.02.2020 13:29:06</t>
  </si>
  <si>
    <t>05.02.2020 13:29:08</t>
  </si>
  <si>
    <t>05.02.2020 13:29:45</t>
  </si>
  <si>
    <t>05.02.2020 13:29:47</t>
  </si>
  <si>
    <t>05.02.2020 13:29:48</t>
  </si>
  <si>
    <t>05.02.2020 13:29:50</t>
  </si>
  <si>
    <t>05.02.2020 13:31:59</t>
  </si>
  <si>
    <t>05.02.2020 13:32:33</t>
  </si>
  <si>
    <t>05.02.2020 13:32:35</t>
  </si>
  <si>
    <t>05.02.2020 13:32:39</t>
  </si>
  <si>
    <t>05.02.2020 13:32:40</t>
  </si>
  <si>
    <t>05.02.2020 13:32:42</t>
  </si>
  <si>
    <t>05.02.2020 13:32:43</t>
  </si>
  <si>
    <t>05.02.2020 13:32:48</t>
  </si>
  <si>
    <t>05.02.2020 13:32:49</t>
  </si>
  <si>
    <t>05.02.2020 13:32:52</t>
  </si>
  <si>
    <t>05.02.2020 13:32:54</t>
  </si>
  <si>
    <t>05.02.2020 13:32:55</t>
  </si>
  <si>
    <t>05.02.2020 13:32:57</t>
  </si>
  <si>
    <t>05.02.2020 13:32:58</t>
  </si>
  <si>
    <t>05.02.2020 13:33:45</t>
  </si>
  <si>
    <t>05.02.2020 13:33:46</t>
  </si>
  <si>
    <t>05.02.2020 13:35:03</t>
  </si>
  <si>
    <t>05.02.2020 13:35:04</t>
  </si>
  <si>
    <t>05.02.2020 13:35:06</t>
  </si>
  <si>
    <t>05.02.2020 13:35:07</t>
  </si>
  <si>
    <t>05.02.2020 13:35:15</t>
  </si>
  <si>
    <t>05.02.2020 13:35:28</t>
  </si>
  <si>
    <t>05.02.2020 13:35:30</t>
  </si>
  <si>
    <t>05.02.2020 13:35:40</t>
  </si>
  <si>
    <t>05.02.2020 13:35:42</t>
  </si>
  <si>
    <t>05.02.2020 13:35:43</t>
  </si>
  <si>
    <t>05.02.2020 13:35:46</t>
  </si>
  <si>
    <t>05.02.2020 13:35:48</t>
  </si>
  <si>
    <t>05.02.2020 13:35:49</t>
  </si>
  <si>
    <t>05.02.2020 13:35:51</t>
  </si>
  <si>
    <t>05.02.2020 13:35:55</t>
  </si>
  <si>
    <t>05.02.2020 13:36:25</t>
  </si>
  <si>
    <t>05.02.2020 13:36:27</t>
  </si>
  <si>
    <t>05.02.2020 13:36:30</t>
  </si>
  <si>
    <t>05.02.2020 13:36:45</t>
  </si>
  <si>
    <t>05.02.2020 13:36:46</t>
  </si>
  <si>
    <t>05.02.2020 13:36:48</t>
  </si>
  <si>
    <t>05.02.2020 13:36:51</t>
  </si>
  <si>
    <t>05.02.2020 13:38:10</t>
  </si>
  <si>
    <t>05.02.2020 13:38:11</t>
  </si>
  <si>
    <t>05.02.2020 13:38:13</t>
  </si>
  <si>
    <t>05.02.2020 13:38:17</t>
  </si>
  <si>
    <t>05.02.2020 13:38:19</t>
  </si>
  <si>
    <t>05.02.2020 13:38:20</t>
  </si>
  <si>
    <t>05.02.2020 13:38:22</t>
  </si>
  <si>
    <t>05.02.2020 13:39:37</t>
  </si>
  <si>
    <t>05.02.2020 13:39:38</t>
  </si>
  <si>
    <t>05.02.2020 13:39:40</t>
  </si>
  <si>
    <t>05.02.2020 13:40:19</t>
  </si>
  <si>
    <t>05.02.2020 13:40:20</t>
  </si>
  <si>
    <t>05.02.2020 13:40:29</t>
  </si>
  <si>
    <t>05.02.2020 13:40:32</t>
  </si>
  <si>
    <t>05.02.2020 13:40:34</t>
  </si>
  <si>
    <t>05.02.2020 13:40:35</t>
  </si>
  <si>
    <t>05.02.2020 13:40:47</t>
  </si>
  <si>
    <t>05.02.2020 13:40:49</t>
  </si>
  <si>
    <t>05.02.2020 13:40:50</t>
  </si>
  <si>
    <t>05.02.2020 13:40:52</t>
  </si>
  <si>
    <t>05.02.2020 13:40:53</t>
  </si>
  <si>
    <t>05.02.2020 13:41:46</t>
  </si>
  <si>
    <t>05.02.2020 13:41:47</t>
  </si>
  <si>
    <t>05.02.2020 13:41:49</t>
  </si>
  <si>
    <t>05.02.2020 13:41:52</t>
  </si>
  <si>
    <t>05.02.2020 13:41:53</t>
  </si>
  <si>
    <t>05.02.2020 13:41:55</t>
  </si>
  <si>
    <t>05.02.2020 13:41:56</t>
  </si>
  <si>
    <t>05.02.2020 13:41:58</t>
  </si>
  <si>
    <t>05.02.2020 13:41:59</t>
  </si>
  <si>
    <t>05.02.2020 13:42:01</t>
  </si>
  <si>
    <t>05.02.2020 13:42:11</t>
  </si>
  <si>
    <t>05.02.2020 13:42:13</t>
  </si>
  <si>
    <t>05.02.2020 13:42:14</t>
  </si>
  <si>
    <t>05.02.2020 13:42:17</t>
  </si>
  <si>
    <t>05.02.2020 13:42:20</t>
  </si>
  <si>
    <t>05.02.2020 13:44:23</t>
  </si>
  <si>
    <t>05.02.2020 13:44:25</t>
  </si>
  <si>
    <t>05.02.2020 13:44:26</t>
  </si>
  <si>
    <t>05.02.2020 13:44:28</t>
  </si>
  <si>
    <t>05.02.2020 13:44:29</t>
  </si>
  <si>
    <t>05.02.2020 13:44:31</t>
  </si>
  <si>
    <t>05.02.2020 13:44:32</t>
  </si>
  <si>
    <t>05.02.2020 13:45:32</t>
  </si>
  <si>
    <t>05.02.2020 13:45:34</t>
  </si>
  <si>
    <t>05.02.2020 13:45:35</t>
  </si>
  <si>
    <t>05.02.2020 13:46:08</t>
  </si>
  <si>
    <t>05.02.2020 13:46:22</t>
  </si>
  <si>
    <t>05.02.2020 13:46:23</t>
  </si>
  <si>
    <t>05.02.2020 13:46:25</t>
  </si>
  <si>
    <t>05.02.2020 13:46:26</t>
  </si>
  <si>
    <t>05.02.2020 13:46:43</t>
  </si>
  <si>
    <t>05.02.2020 13:46:44</t>
  </si>
  <si>
    <t>05.02.2020 13:46:50</t>
  </si>
  <si>
    <t>05.02.2020 13:46:52</t>
  </si>
  <si>
    <t>05.02.2020 13:46:53</t>
  </si>
  <si>
    <t>05.02.2020 13:46:55</t>
  </si>
  <si>
    <t>05.02.2020 13:46:58</t>
  </si>
  <si>
    <t>05.02.2020 13:47:11</t>
  </si>
  <si>
    <t>05.02.2020 13:47:12</t>
  </si>
  <si>
    <t>05.02.2020 13:47:35</t>
  </si>
  <si>
    <t>05.02.2020 13:47:36</t>
  </si>
  <si>
    <t>05.02.2020 13:47:38</t>
  </si>
  <si>
    <t>05.02.2020 13:47:39</t>
  </si>
  <si>
    <t>05.02.2020 13:47:47</t>
  </si>
  <si>
    <t>05.02.2020 13:47:48</t>
  </si>
  <si>
    <t>05.02.2020 13:47:50</t>
  </si>
  <si>
    <t>05.02.2020 13:47:51</t>
  </si>
  <si>
    <t>05.02.2020 13:49:06</t>
  </si>
  <si>
    <t>05.02.2020 13:49:08</t>
  </si>
  <si>
    <t>05.02.2020 13:49:12</t>
  </si>
  <si>
    <t>05.02.2020 13:49:14</t>
  </si>
  <si>
    <t>05.02.2020 13:49:15</t>
  </si>
  <si>
    <t>05.02.2020 13:49:17</t>
  </si>
  <si>
    <t>05.02.2020 13:49:18</t>
  </si>
  <si>
    <t>05.02.2020 13:50:11</t>
  </si>
  <si>
    <t>05.02.2020 13:50:12</t>
  </si>
  <si>
    <t>05.02.2020 13:50:14</t>
  </si>
  <si>
    <t>05.02.2020 13:50:15</t>
  </si>
  <si>
    <t>05.02.2020 13:50:17</t>
  </si>
  <si>
    <t>05.02.2020 13:50:18</t>
  </si>
  <si>
    <t>05.02.2020 13:50:54</t>
  </si>
  <si>
    <t>05.02.2020 13:50:56</t>
  </si>
  <si>
    <t>05.02.2020 13:51:45</t>
  </si>
  <si>
    <t>05.02.2020 13:51:47</t>
  </si>
  <si>
    <t>05.02.2020 13:51:48</t>
  </si>
  <si>
    <t>05.02.2020 13:51:50</t>
  </si>
  <si>
    <t>05.02.2020 13:52:17</t>
  </si>
  <si>
    <t>05.02.2020 13:52:18</t>
  </si>
  <si>
    <t>05.02.2020 13:52:21</t>
  </si>
  <si>
    <t>05.02.2020 13:52:23</t>
  </si>
  <si>
    <t>05.02.2020 13:52:54</t>
  </si>
  <si>
    <t>05.02.2020 13:52:56</t>
  </si>
  <si>
    <t>05.02.2020 13:52:57</t>
  </si>
  <si>
    <t>05.02.2020 13:52:59</t>
  </si>
  <si>
    <t>05.02.2020 13:53:15</t>
  </si>
  <si>
    <t>05.02.2020 13:53:17</t>
  </si>
  <si>
    <t>05.02.2020 13:53:18</t>
  </si>
  <si>
    <t>05.02.2020 13:53:42</t>
  </si>
  <si>
    <t>05.02.2020 13:53:44</t>
  </si>
  <si>
    <t>05.02.2020 13:53:45</t>
  </si>
  <si>
    <t>05.02.2020 13:54:06</t>
  </si>
  <si>
    <t>05.02.2020 13:55:02</t>
  </si>
  <si>
    <t>05.02.2020 13:55:36</t>
  </si>
  <si>
    <t>05.02.2020 13:55:38</t>
  </si>
  <si>
    <t>05.02.2020 13:55:39</t>
  </si>
  <si>
    <t>05.02.2020 13:55:42</t>
  </si>
  <si>
    <t>05.02.2020 13:55:44</t>
  </si>
  <si>
    <t>05.02.2020 13:55:45</t>
  </si>
  <si>
    <t>05.02.2020 13:56:09</t>
  </si>
  <si>
    <t>05.02.2020 13:56:11</t>
  </si>
  <si>
    <t>05.02.2020 13:56:14</t>
  </si>
  <si>
    <t>05.02.2020 13:56:15</t>
  </si>
  <si>
    <t>05.02.2020 13:56:17</t>
  </si>
  <si>
    <t>05.02.2020 13:56:39</t>
  </si>
  <si>
    <t>05.02.2020 13:56:56</t>
  </si>
  <si>
    <t>05.02.2020 13:56:57</t>
  </si>
  <si>
    <t>05.02.2020 13:56:59</t>
  </si>
  <si>
    <t>05.02.2020 13:57:27</t>
  </si>
  <si>
    <t>05.02.2020 13:57:29</t>
  </si>
  <si>
    <t>05.02.2020 13:58:05</t>
  </si>
  <si>
    <t>05.02.2020 13:58:06</t>
  </si>
  <si>
    <t>05.02.2020 13:58:09</t>
  </si>
  <si>
    <t>05.02.2020 13:58:11</t>
  </si>
  <si>
    <t>05.02.2020 13:58:33</t>
  </si>
  <si>
    <t>05.02.2020 13:58:35</t>
  </si>
  <si>
    <t>05.02.2020 13:58:36</t>
  </si>
  <si>
    <t>05.02.2020 13:58:38</t>
  </si>
  <si>
    <t>05.02.2020 13:58:39</t>
  </si>
  <si>
    <t>05.02.2020 13:59:06</t>
  </si>
  <si>
    <t>05.02.2020 13:59:08</t>
  </si>
  <si>
    <t>05.02.2020 13:59:09</t>
  </si>
  <si>
    <t>05.02.2020 13:59:11</t>
  </si>
  <si>
    <t>05.02.2020 13:59:12</t>
  </si>
  <si>
    <t>05.02.2020 13:59:14</t>
  </si>
  <si>
    <t>05.02.2020 13:59:20</t>
  </si>
  <si>
    <t>05.02.2020 13:59:21</t>
  </si>
  <si>
    <t>05.02.2020 13:59:24</t>
  </si>
  <si>
    <t>05.02.2020 14:00:21</t>
  </si>
  <si>
    <t>05.02.2020 14:00:23</t>
  </si>
  <si>
    <t>05.02.2020 14:00:42</t>
  </si>
  <si>
    <t>05.02.2020 14:00:44</t>
  </si>
  <si>
    <t>05.02.2020 14:00:45</t>
  </si>
  <si>
    <t>05.02.2020 14:00:47</t>
  </si>
  <si>
    <t>05.02.2020 14:00:48</t>
  </si>
  <si>
    <t>05.02.2020 14:00:50</t>
  </si>
  <si>
    <t>05.02.2020 14:00:51</t>
  </si>
  <si>
    <t>05.02.2020 14:00:53</t>
  </si>
  <si>
    <t>05.02.2020 14:01:08</t>
  </si>
  <si>
    <t>05.02.2020 14:01:09</t>
  </si>
  <si>
    <t>05.02.2020 14:01:11</t>
  </si>
  <si>
    <t>05.02.2020 14:01:15</t>
  </si>
  <si>
    <t>05.02.2020 14:01:17</t>
  </si>
  <si>
    <t>05.02.2020 14:01:18</t>
  </si>
  <si>
    <t>05.02.2020 14:01:20</t>
  </si>
  <si>
    <t>05.02.2020 14:01:21</t>
  </si>
  <si>
    <t>05.02.2020 14:01:23</t>
  </si>
  <si>
    <t>05.02.2020 14:01:24</t>
  </si>
  <si>
    <t>05.02.2020 14:01:26</t>
  </si>
  <si>
    <t>05.02.2020 14:03:36</t>
  </si>
  <si>
    <t>05.02.2020 14:03:38</t>
  </si>
  <si>
    <t>05.02.2020 14:03:39</t>
  </si>
  <si>
    <t>05.02.2020 14:03:41</t>
  </si>
  <si>
    <t>05.02.2020 14:03:42</t>
  </si>
  <si>
    <t>05.02.2020 14:03:44</t>
  </si>
  <si>
    <t>05.02.2020 14:03:45</t>
  </si>
  <si>
    <t>05.02.2020 14:03:56</t>
  </si>
  <si>
    <t>05.02.2020 14:03:57</t>
  </si>
  <si>
    <t>05.02.2020 14:03:59</t>
  </si>
  <si>
    <t>05.02.2020 14:04:00</t>
  </si>
  <si>
    <t>05.02.2020 14:04:48</t>
  </si>
  <si>
    <t>05.02.2020 14:04:50</t>
  </si>
  <si>
    <t>05.02.2020 14:04:51</t>
  </si>
  <si>
    <t>05.02.2020 14:04:53</t>
  </si>
  <si>
    <t>05.02.2020 14:05:18</t>
  </si>
  <si>
    <t>05.02.2020 14:05:20</t>
  </si>
  <si>
    <t>05.02.2020 14:05:21</t>
  </si>
  <si>
    <t>05.02.2020 14:05:23</t>
  </si>
  <si>
    <t>05.02.2020 14:05:24</t>
  </si>
  <si>
    <t>05.02.2020 14:05:29</t>
  </si>
  <si>
    <t>05.02.2020 14:06:05</t>
  </si>
  <si>
    <t>05.02.2020 14:06:06</t>
  </si>
  <si>
    <t>05.02.2020 14:06:08</t>
  </si>
  <si>
    <t>05.02.2020 14:06:09</t>
  </si>
  <si>
    <t>05.02.2020 14:08:26</t>
  </si>
  <si>
    <t>05.02.2020 14:08:27</t>
  </si>
  <si>
    <t>05.02.2020 14:08:30</t>
  </si>
  <si>
    <t>05.02.2020 14:09:05</t>
  </si>
  <si>
    <t>05.02.2020 14:09:06</t>
  </si>
  <si>
    <t>05.02.2020 14:09:08</t>
  </si>
  <si>
    <t>05.02.2020 14:09:09</t>
  </si>
  <si>
    <t>05.02.2020 14:09:11</t>
  </si>
  <si>
    <t>05.02.2020 14:10:05</t>
  </si>
  <si>
    <t>05.02.2020 14:10:06</t>
  </si>
  <si>
    <t>05.02.2020 14:10:08</t>
  </si>
  <si>
    <t>05.02.2020 14:10:35</t>
  </si>
  <si>
    <t>05.02.2020 14:10:36</t>
  </si>
  <si>
    <t>05.02.2020 14:10:38</t>
  </si>
  <si>
    <t>05.02.2020 14:11:24</t>
  </si>
  <si>
    <t>05.02.2020 14:11:26</t>
  </si>
  <si>
    <t>05.02.2020 14:11:27</t>
  </si>
  <si>
    <t>05.02.2020 14:11:29</t>
  </si>
  <si>
    <t>05.02.2020 14:11:47</t>
  </si>
  <si>
    <t>05.02.2020 14:11:48</t>
  </si>
  <si>
    <t>05.02.2020 14:11:50</t>
  </si>
  <si>
    <t>05.02.2020 14:12:08</t>
  </si>
  <si>
    <t>05.02.2020 14:12:09</t>
  </si>
  <si>
    <t>05.02.2020 14:12:11</t>
  </si>
  <si>
    <t>05.02.2020 14:12:15</t>
  </si>
  <si>
    <t>05.02.2020 14:12:48</t>
  </si>
  <si>
    <t>05.02.2020 14:12:51</t>
  </si>
  <si>
    <t>05.02.2020 14:12:53</t>
  </si>
  <si>
    <t>05.02.2020 14:12:54</t>
  </si>
  <si>
    <t>05.02.2020 14:12:56</t>
  </si>
  <si>
    <t>05.02.2020 14:12:57</t>
  </si>
  <si>
    <t>05.02.2020 14:13:24</t>
  </si>
  <si>
    <t>05.02.2020 14:13:26</t>
  </si>
  <si>
    <t>05.02.2020 14:13:27</t>
  </si>
  <si>
    <t>05.02.2020 14:13:29</t>
  </si>
  <si>
    <t>05.02.2020 14:13:30</t>
  </si>
  <si>
    <t>05.02.2020 14:13:32</t>
  </si>
  <si>
    <t>05.02.2020 14:13:50</t>
  </si>
  <si>
    <t>05.02.2020 14:13:51</t>
  </si>
  <si>
    <t>05.02.2020 14:13:53</t>
  </si>
  <si>
    <t>05.02.2020 14:14:59</t>
  </si>
  <si>
    <t>05.02.2020 14:15:00</t>
  </si>
  <si>
    <t>05.02.2020 14:15:02</t>
  </si>
  <si>
    <t>05.02.2020 14:15:03</t>
  </si>
  <si>
    <t>05.02.2020 14:15:38</t>
  </si>
  <si>
    <t>05.02.2020 14:15:39</t>
  </si>
  <si>
    <t>05.02.2020 14:15:56</t>
  </si>
  <si>
    <t>05.02.2020 14:15:57</t>
  </si>
  <si>
    <t>05.02.2020 14:16:26</t>
  </si>
  <si>
    <t>05.02.2020 14:16:27</t>
  </si>
  <si>
    <t>05.02.2020 14:16:35</t>
  </si>
  <si>
    <t>05.02.2020 14:16:36</t>
  </si>
  <si>
    <t>05.02.2020 14:16:38</t>
  </si>
  <si>
    <t>05.02.2020 14:16:39</t>
  </si>
  <si>
    <t>05.02.2020 14:16:48</t>
  </si>
  <si>
    <t>05.02.2020 14:16:50</t>
  </si>
  <si>
    <t>05.02.2020 14:16:51</t>
  </si>
  <si>
    <t>05.02.2020 14:16:53</t>
  </si>
  <si>
    <t>05.02.2020 14:16:54</t>
  </si>
  <si>
    <t>05.02.2020 14:16:56</t>
  </si>
  <si>
    <t>05.02.2020 14:17:03</t>
  </si>
  <si>
    <t>05.02.2020 14:17:23</t>
  </si>
  <si>
    <t>05.02.2020 14:17:24</t>
  </si>
  <si>
    <t>05.02.2020 14:17:26</t>
  </si>
  <si>
    <t>05.02.2020 14:17:27</t>
  </si>
  <si>
    <t>05.02.2020 14:17:42</t>
  </si>
  <si>
    <t>05.02.2020 14:17:44</t>
  </si>
  <si>
    <t>05.02.2020 14:18:02</t>
  </si>
  <si>
    <t>05.02.2020 14:18:03</t>
  </si>
  <si>
    <t>05.02.2020 14:18:05</t>
  </si>
  <si>
    <t>05.02.2020 14:18:06</t>
  </si>
  <si>
    <t>05.02.2020 14:18:08</t>
  </si>
  <si>
    <t>05.02.2020 14:20:21</t>
  </si>
  <si>
    <t>05.02.2020 14:20:23</t>
  </si>
  <si>
    <t>05.02.2020 14:20:24</t>
  </si>
  <si>
    <t>05.02.2020 14:20:26</t>
  </si>
  <si>
    <t>05.02.2020 14:20:51</t>
  </si>
  <si>
    <t>05.02.2020 14:20:53</t>
  </si>
  <si>
    <t>05.02.2020 14:20:54</t>
  </si>
  <si>
    <t>05.02.2020 14:21:08</t>
  </si>
  <si>
    <t>05.02.2020 14:21:09</t>
  </si>
  <si>
    <t>05.02.2020 14:21:11</t>
  </si>
  <si>
    <t>05.02.2020 14:21:15</t>
  </si>
  <si>
    <t>05.02.2020 14:21:17</t>
  </si>
  <si>
    <t>05.02.2020 14:21:18</t>
  </si>
  <si>
    <t>05.02.2020 14:21:20</t>
  </si>
  <si>
    <t>05.02.2020 14:21:21</t>
  </si>
  <si>
    <t>05.02.2020 14:21:44</t>
  </si>
  <si>
    <t>05.02.2020 14:21:47</t>
  </si>
  <si>
    <t>05.02.2020 14:21:48</t>
  </si>
  <si>
    <t>05.02.2020 14:21:50</t>
  </si>
  <si>
    <t>05.02.2020 14:21:51</t>
  </si>
  <si>
    <t>05.02.2020 14:22:44</t>
  </si>
  <si>
    <t>05.02.2020 14:22:45</t>
  </si>
  <si>
    <t>05.02.2020 14:22:47</t>
  </si>
  <si>
    <t>05.02.2020 14:22:50</t>
  </si>
  <si>
    <t>05.02.2020 14:23:08</t>
  </si>
  <si>
    <t>05.02.2020 14:23:09</t>
  </si>
  <si>
    <t>05.02.2020 14:23:11</t>
  </si>
  <si>
    <t>05.02.2020 14:23:15</t>
  </si>
  <si>
    <t>05.02.2020 14:23:17</t>
  </si>
  <si>
    <t>05.02.2020 14:23:18</t>
  </si>
  <si>
    <t>05.02.2020 14:23:27</t>
  </si>
  <si>
    <t>05.02.2020 14:23:30</t>
  </si>
  <si>
    <t>05.02.2020 14:23:32</t>
  </si>
  <si>
    <t>05.02.2020 14:25:08</t>
  </si>
  <si>
    <t>05.02.2020 14:25:09</t>
  </si>
  <si>
    <t>05.02.2020 14:25:33</t>
  </si>
  <si>
    <t>05.02.2020 14:25:35</t>
  </si>
  <si>
    <t>05.02.2020 14:25:38</t>
  </si>
  <si>
    <t>05.02.2020 14:26:17</t>
  </si>
  <si>
    <t>05.02.2020 14:26:18</t>
  </si>
  <si>
    <t>05.02.2020 14:26:24</t>
  </si>
  <si>
    <t>05.02.2020 14:26:26</t>
  </si>
  <si>
    <t>05.02.2020 14:26:27</t>
  </si>
  <si>
    <t>05.02.2020 14:26:29</t>
  </si>
  <si>
    <t>05.02.2020 14:26:30</t>
  </si>
  <si>
    <t>05.02.2020 14:26:32</t>
  </si>
  <si>
    <t>05.02.2020 14:27:05</t>
  </si>
  <si>
    <t>05.02.2020 14:27:06</t>
  </si>
  <si>
    <t>05.02.2020 14:27:17</t>
  </si>
  <si>
    <t>05.02.2020 14:27:18</t>
  </si>
  <si>
    <t>05.02.2020 14:27:56</t>
  </si>
  <si>
    <t>05.02.2020 14:27:57</t>
  </si>
  <si>
    <t>05.02.2020 14:27:59</t>
  </si>
  <si>
    <t>05.02.2020 14:28:00</t>
  </si>
  <si>
    <t>05.02.2020 14:28:02</t>
  </si>
  <si>
    <t>05.02.2020 14:28:03</t>
  </si>
  <si>
    <t>05.02.2020 14:28:05</t>
  </si>
  <si>
    <t>05.02.2020 14:28:06</t>
  </si>
  <si>
    <t>05.02.2020 14:28:08</t>
  </si>
  <si>
    <t>05.02.2020 14:28:23</t>
  </si>
  <si>
    <t>05.02.2020 14:28:24</t>
  </si>
  <si>
    <t>05.02.2020 14:28:26</t>
  </si>
  <si>
    <t>05.02.2020 14:28:27</t>
  </si>
  <si>
    <t>05.02.2020 14:28:29</t>
  </si>
  <si>
    <t>05.02.2020 14:28:53</t>
  </si>
  <si>
    <t>05.02.2020 14:28:54</t>
  </si>
  <si>
    <t>05.02.2020 14:28:56</t>
  </si>
  <si>
    <t>05.02.2020 14:28:57</t>
  </si>
  <si>
    <t>05.02.2020 14:28:59</t>
  </si>
  <si>
    <t>05.02.2020 14:29:14</t>
  </si>
  <si>
    <t>05.02.2020 14:29:15</t>
  </si>
  <si>
    <t>05.02.2020 14:29:17</t>
  </si>
  <si>
    <t>05.02.2020 14:29:18</t>
  </si>
  <si>
    <t>05.02.2020 14:29:20</t>
  </si>
  <si>
    <t>05.02.2020 14:29:39</t>
  </si>
  <si>
    <t>05.02.2020 14:29:41</t>
  </si>
  <si>
    <t>05.02.2020 14:30:12</t>
  </si>
  <si>
    <t>05.02.2020 14:30:14</t>
  </si>
  <si>
    <t>05.02.2020 14:30:15</t>
  </si>
  <si>
    <t>05.02.2020 14:30:17</t>
  </si>
  <si>
    <t>05.02.2020 14:30:33</t>
  </si>
  <si>
    <t>05.02.2020 14:30:35</t>
  </si>
  <si>
    <t>05.02.2020 14:30:41</t>
  </si>
  <si>
    <t>05.02.2020 14:30:42</t>
  </si>
  <si>
    <t>05.02.2020 14:31:18</t>
  </si>
  <si>
    <t>05.02.2020 14:31:20</t>
  </si>
  <si>
    <t>05.02.2020 14:31:21</t>
  </si>
  <si>
    <t>05.02.2020 14:31:38</t>
  </si>
  <si>
    <t>05.02.2020 14:31:39</t>
  </si>
  <si>
    <t>05.02.2020 14:32:24</t>
  </si>
  <si>
    <t>05.02.2020 14:32:26</t>
  </si>
  <si>
    <t>05.02.2020 14:32:27</t>
  </si>
  <si>
    <t>05.02.2020 14:32:30</t>
  </si>
  <si>
    <t>05.02.2020 14:32:32</t>
  </si>
  <si>
    <t>05.02.2020 14:32:33</t>
  </si>
  <si>
    <t>05.02.2020 14:32:47</t>
  </si>
  <si>
    <t>05.02.2020 14:32:48</t>
  </si>
  <si>
    <t>05.02.2020 14:32:50</t>
  </si>
  <si>
    <t>05.02.2020 14:33:27</t>
  </si>
  <si>
    <t>05.02.2020 14:33:29</t>
  </si>
  <si>
    <t>05.02.2020 14:34:08</t>
  </si>
  <si>
    <t>05.02.2020 14:34:09</t>
  </si>
  <si>
    <t>05.02.2020 14:34:11</t>
  </si>
  <si>
    <t>05.02.2020 14:34:12</t>
  </si>
  <si>
    <t>05.02.2020 14:34:48</t>
  </si>
  <si>
    <t>05.02.2020 14:34:50</t>
  </si>
  <si>
    <t>05.02.2020 14:37:11</t>
  </si>
  <si>
    <t>05.02.2020 14:37:12</t>
  </si>
  <si>
    <t>05.02.2020 14:37:14</t>
  </si>
  <si>
    <t>05.02.2020 14:37:15</t>
  </si>
  <si>
    <t>05.02.2020 14:37:17</t>
  </si>
  <si>
    <t>05.02.2020 14:37:18</t>
  </si>
  <si>
    <t>05.02.2020 14:37:44</t>
  </si>
  <si>
    <t>05.02.2020 14:37:45</t>
  </si>
  <si>
    <t>05.02.2020 14:37:47</t>
  </si>
  <si>
    <t>05.02.2020 14:37:48</t>
  </si>
  <si>
    <t>05.02.2020 14:37:51</t>
  </si>
  <si>
    <t>05.02.2020 14:38:26</t>
  </si>
  <si>
    <t>05.02.2020 14:38:27</t>
  </si>
  <si>
    <t>05.02.2020 14:38:29</t>
  </si>
  <si>
    <t>05.02.2020 14:38:30</t>
  </si>
  <si>
    <t>05.02.2020 14:39:59</t>
  </si>
  <si>
    <t>05.02.2020 14:40:02</t>
  </si>
  <si>
    <t>05.02.2020 14:40:03</t>
  </si>
  <si>
    <t>05.02.2020 14:40:05</t>
  </si>
  <si>
    <t>05.02.2020 14:40:06</t>
  </si>
  <si>
    <t>05.02.2020 14:40:15</t>
  </si>
  <si>
    <t>05.02.2020 14:40:17</t>
  </si>
  <si>
    <t>05.02.2020 14:40:18</t>
  </si>
  <si>
    <t>05.02.2020 14:40:20</t>
  </si>
  <si>
    <t>05.02.2020 14:40:25</t>
  </si>
  <si>
    <t>05.02.2020 14:40:27</t>
  </si>
  <si>
    <t>05.02.2020 14:40:28</t>
  </si>
  <si>
    <t>05.02.2020 14:41:18</t>
  </si>
  <si>
    <t>05.02.2020 14:41:19</t>
  </si>
  <si>
    <t>05.02.2020 14:41:21</t>
  </si>
  <si>
    <t>05.02.2020 14:41:22</t>
  </si>
  <si>
    <t>05.02.2020 14:42:03</t>
  </si>
  <si>
    <t>05.02.2020 14:42:04</t>
  </si>
  <si>
    <t>05.02.2020 14:42:06</t>
  </si>
  <si>
    <t>05.02.2020 14:42:07</t>
  </si>
  <si>
    <t>05.02.2020 14:42:21</t>
  </si>
  <si>
    <t>05.02.2020 14:42:22</t>
  </si>
  <si>
    <t>05.02.2020 14:42:24</t>
  </si>
  <si>
    <t>05.02.2020 14:42:25</t>
  </si>
  <si>
    <t>05.02.2020 14:43:01</t>
  </si>
  <si>
    <t>05.02.2020 14:43:03</t>
  </si>
  <si>
    <t>05.02.2020 14:43:04</t>
  </si>
  <si>
    <t>05.02.2020 14:43:06</t>
  </si>
  <si>
    <t>05.02.2020 14:43:07</t>
  </si>
  <si>
    <t>05.02.2020 14:43:09</t>
  </si>
  <si>
    <t>05.02.2020 14:43:10</t>
  </si>
  <si>
    <t>05.02.2020 14:43:19</t>
  </si>
  <si>
    <t>05.02.2020 14:43:21</t>
  </si>
  <si>
    <t>05.02.2020 14:43:24</t>
  </si>
  <si>
    <t>05.02.2020 14:43:25</t>
  </si>
  <si>
    <t>05.02.2020 14:43:27</t>
  </si>
  <si>
    <t>05.02.2020 14:43:39</t>
  </si>
  <si>
    <t>05.02.2020 14:43:43</t>
  </si>
  <si>
    <t>05.02.2020 14:43:45</t>
  </si>
  <si>
    <t>05.02.2020 14:43:49</t>
  </si>
  <si>
    <t>05.02.2020 14:43:51</t>
  </si>
  <si>
    <t>05.02.2020 14:43:52</t>
  </si>
  <si>
    <t>05.02.2020 14:43:54</t>
  </si>
  <si>
    <t>05.02.2020 14:44:30</t>
  </si>
  <si>
    <t>05.02.2020 14:44:31</t>
  </si>
  <si>
    <t>05.02.2020 14:44:33</t>
  </si>
  <si>
    <t>05.02.2020 14:44:36</t>
  </si>
  <si>
    <t>05.02.2020 14:44:46</t>
  </si>
  <si>
    <t>05.02.2020 14:44:48</t>
  </si>
  <si>
    <t>05.02.2020 14:45:19</t>
  </si>
  <si>
    <t>05.02.2020 14:45:21</t>
  </si>
  <si>
    <t>05.02.2020 14:45:22</t>
  </si>
  <si>
    <t>05.02.2020 14:45:24</t>
  </si>
  <si>
    <t>05.02.2020 14:45:43</t>
  </si>
  <si>
    <t>05.02.2020 14:45:45</t>
  </si>
  <si>
    <t>05.02.2020 14:45:46</t>
  </si>
  <si>
    <t>05.02.2020 14:45:48</t>
  </si>
  <si>
    <t>05.02.2020 14:45:58</t>
  </si>
  <si>
    <t>05.02.2020 14:46:00</t>
  </si>
  <si>
    <t>05.02.2020 14:46:01</t>
  </si>
  <si>
    <t>05.02.2020 14:46:03</t>
  </si>
  <si>
    <t>05.02.2020 14:46:24</t>
  </si>
  <si>
    <t>05.02.2020 14:46:27</t>
  </si>
  <si>
    <t>05.02.2020 14:46:28</t>
  </si>
  <si>
    <t>05.02.2020 14:46:30</t>
  </si>
  <si>
    <t>05.02.2020 14:46:31</t>
  </si>
  <si>
    <t>05.02.2020 14:46:33</t>
  </si>
  <si>
    <t>05.02.2020 14:46:34</t>
  </si>
  <si>
    <t>05.02.2020 14:46:36</t>
  </si>
  <si>
    <t>05.02.2020 14:46:37</t>
  </si>
  <si>
    <t>05.02.2020 14:47:48</t>
  </si>
  <si>
    <t>05.02.2020 14:47:49</t>
  </si>
  <si>
    <t>05.02.2020 14:47:51</t>
  </si>
  <si>
    <t>05.02.2020 14:47:52</t>
  </si>
  <si>
    <t>05.02.2020 14:48:36</t>
  </si>
  <si>
    <t>05.02.2020 14:48:37</t>
  </si>
  <si>
    <t>05.02.2020 14:48:39</t>
  </si>
  <si>
    <t>05.02.2020 14:48:40</t>
  </si>
  <si>
    <t>05.02.2020 14:49:22</t>
  </si>
  <si>
    <t>05.02.2020 14:49:24</t>
  </si>
  <si>
    <t>05.02.2020 14:49:25</t>
  </si>
  <si>
    <t>05.02.2020 14:49:27</t>
  </si>
  <si>
    <t>05.02.2020 14:49:28</t>
  </si>
  <si>
    <t>05.02.2020 14:49:30</t>
  </si>
  <si>
    <t>05.02.2020 14:49:36</t>
  </si>
  <si>
    <t>05.02.2020 14:49:39</t>
  </si>
  <si>
    <t>05.02.2020 14:49:45</t>
  </si>
  <si>
    <t>05.02.2020 14:49:46</t>
  </si>
  <si>
    <t>05.02.2020 14:50:33</t>
  </si>
  <si>
    <t>05.02.2020 14:50:34</t>
  </si>
  <si>
    <t>05.02.2020 14:50:37</t>
  </si>
  <si>
    <t>05.02.2020 14:50:39</t>
  </si>
  <si>
    <t>05.02.2020 14:50:40</t>
  </si>
  <si>
    <t>05.02.2020 14:50:42</t>
  </si>
  <si>
    <t>05.02.2020 14:51:13</t>
  </si>
  <si>
    <t>05.02.2020 14:51:14</t>
  </si>
  <si>
    <t>05.02.2020 14:52:07</t>
  </si>
  <si>
    <t>05.02.2020 14:52:08</t>
  </si>
  <si>
    <t>05.02.2020 14:52:11</t>
  </si>
  <si>
    <t>05.02.2020 14:52:49</t>
  </si>
  <si>
    <t>05.02.2020 14:52:50</t>
  </si>
  <si>
    <t>05.02.2020 14:52:52</t>
  </si>
  <si>
    <t>05.02.2020 14:53:49</t>
  </si>
  <si>
    <t>05.02.2020 14:53:50</t>
  </si>
  <si>
    <t>05.02.2020 14:53:52</t>
  </si>
  <si>
    <t>05.02.2020 14:53:53</t>
  </si>
  <si>
    <t>05.02.2020 14:54:02</t>
  </si>
  <si>
    <t>05.02.2020 14:54:04</t>
  </si>
  <si>
    <t>05.02.2020 14:54:05</t>
  </si>
  <si>
    <t>05.02.2020 14:54:07</t>
  </si>
  <si>
    <t>05.02.2020 14:54:08</t>
  </si>
  <si>
    <t>05.02.2020 14:54:13</t>
  </si>
  <si>
    <t>05.02.2020 14:54:14</t>
  </si>
  <si>
    <t>05.02.2020 14:54:31</t>
  </si>
  <si>
    <t>05.02.2020 14:54:32</t>
  </si>
  <si>
    <t>05.02.2020 14:54:34</t>
  </si>
  <si>
    <t>05.02.2020 14:54:53</t>
  </si>
  <si>
    <t>05.02.2020 14:54:55</t>
  </si>
  <si>
    <t>05.02.2020 14:54:56</t>
  </si>
  <si>
    <t>05.02.2020 14:54:59</t>
  </si>
  <si>
    <t>05.02.2020 14:55:11</t>
  </si>
  <si>
    <t>05.02.2020 14:55:13</t>
  </si>
  <si>
    <t>05.02.2020 14:55:14</t>
  </si>
  <si>
    <t>05.02.2020 14:55:16</t>
  </si>
  <si>
    <t>05.02.2020 14:55:38</t>
  </si>
  <si>
    <t>05.02.2020 14:55:40</t>
  </si>
  <si>
    <t>05.02.2020 14:55:41</t>
  </si>
  <si>
    <t>05.02.2020 14:56:37</t>
  </si>
  <si>
    <t>05.02.2020 14:56:38</t>
  </si>
  <si>
    <t>05.02.2020 14:56:40</t>
  </si>
  <si>
    <t>05.02.2020 14:56:41</t>
  </si>
  <si>
    <t>05.02.2020 14:56:43</t>
  </si>
  <si>
    <t>05.02.2020 14:56:44</t>
  </si>
  <si>
    <t>05.02.2020 14:57:07</t>
  </si>
  <si>
    <t>05.02.2020 14:57:08</t>
  </si>
  <si>
    <t>05.02.2020 14:57:10</t>
  </si>
  <si>
    <t>05.02.2020 14:57:11</t>
  </si>
  <si>
    <t>05.02.2020 14:57:20</t>
  </si>
  <si>
    <t>05.02.2020 14:57:22</t>
  </si>
  <si>
    <t>05.02.2020 14:57:23</t>
  </si>
  <si>
    <t>05.02.2020 14:57:25</t>
  </si>
  <si>
    <t>05.02.2020 14:58:07</t>
  </si>
  <si>
    <t>05.02.2020 14:58:08</t>
  </si>
  <si>
    <t>05.02.2020 14:58:11</t>
  </si>
  <si>
    <t>05.02.2020 14:58:13</t>
  </si>
  <si>
    <t>05.02.2020 14:58:14</t>
  </si>
  <si>
    <t>05.02.2020 14:58:16</t>
  </si>
  <si>
    <t>05.02.2020 14:58:32</t>
  </si>
  <si>
    <t>05.02.2020 14:58:34</t>
  </si>
  <si>
    <t>05.02.2020 14:58:35</t>
  </si>
  <si>
    <t>05.02.2020 14:58:37</t>
  </si>
  <si>
    <t>05.02.2020 14:58:38</t>
  </si>
  <si>
    <t>05.02.2020 14:59:35</t>
  </si>
  <si>
    <t>05.02.2020 14:59:37</t>
  </si>
  <si>
    <t>05.02.2020 14:59:38</t>
  </si>
  <si>
    <t>05.02.2020 15:00:17</t>
  </si>
  <si>
    <t>05.02.2020 15:00:19</t>
  </si>
  <si>
    <t>05.02.2020 15:00:20</t>
  </si>
  <si>
    <t>05.02.2020 15:00:26</t>
  </si>
  <si>
    <t>05.02.2020 15:00:28</t>
  </si>
  <si>
    <t>05.02.2020 15:00:29</t>
  </si>
  <si>
    <t>05.02.2020 15:00:31</t>
  </si>
  <si>
    <t>05.02.2020 15:00:32</t>
  </si>
  <si>
    <t>05.02.2020 15:00:35</t>
  </si>
  <si>
    <t>05.02.2020 15:00:38</t>
  </si>
  <si>
    <t>05.02.2020 15:00:47</t>
  </si>
  <si>
    <t>05.02.2020 15:00:49</t>
  </si>
  <si>
    <t>05.02.2020 15:00:50</t>
  </si>
  <si>
    <t>05.02.2020 15:00:52</t>
  </si>
  <si>
    <t>05.02.2020 15:01:38</t>
  </si>
  <si>
    <t>05.02.2020 15:01:40</t>
  </si>
  <si>
    <t>05.02.2020 15:01:41</t>
  </si>
  <si>
    <t>05.02.2020 15:01:43</t>
  </si>
  <si>
    <t>05.02.2020 15:01:44</t>
  </si>
  <si>
    <t>05.02.2020 15:02:41</t>
  </si>
  <si>
    <t>05.02.2020 15:02:43</t>
  </si>
  <si>
    <t>05.02.2020 15:02:44</t>
  </si>
  <si>
    <t>05.02.2020 15:02:58</t>
  </si>
  <si>
    <t>05.02.2020 15:02:59</t>
  </si>
  <si>
    <t>05.02.2020 15:03:01</t>
  </si>
  <si>
    <t>05.02.2020 15:03:02</t>
  </si>
  <si>
    <t>05.02.2020 15:03:04</t>
  </si>
  <si>
    <t>05.02.2020 15:03:07</t>
  </si>
  <si>
    <t>05.02.2020 15:03:08</t>
  </si>
  <si>
    <t>05.02.2020 15:03:10</t>
  </si>
  <si>
    <t>05.02.2020 15:03:11</t>
  </si>
  <si>
    <t>05.02.2020 15:03:13</t>
  </si>
  <si>
    <t>05.02.2020 15:03:14</t>
  </si>
  <si>
    <t>05.02.2020 15:03:16</t>
  </si>
  <si>
    <t>05.02.2020 15:03:17</t>
  </si>
  <si>
    <t>05.02.2020 15:03:19</t>
  </si>
  <si>
    <t>05.02.2020 15:03:58</t>
  </si>
  <si>
    <t>05.02.2020 15:03:59</t>
  </si>
  <si>
    <t>05.02.2020 15:04:20</t>
  </si>
  <si>
    <t>05.02.2020 15:05:10</t>
  </si>
  <si>
    <t>05.02.2020 15:05:11</t>
  </si>
  <si>
    <t>05.02.2020 15:05:13</t>
  </si>
  <si>
    <t>05.02.2020 15:06:14</t>
  </si>
  <si>
    <t>05.02.2020 15:06:16</t>
  </si>
  <si>
    <t>05.02.2020 15:06:17</t>
  </si>
  <si>
    <t>05.02.2020 15:06:19</t>
  </si>
  <si>
    <t>05.02.2020 15:06:20</t>
  </si>
  <si>
    <t>05.02.2020 15:06:22</t>
  </si>
  <si>
    <t>05.02.2020 15:06:23</t>
  </si>
  <si>
    <t>05.02.2020 15:06:25</t>
  </si>
  <si>
    <t>05.02.2020 15:06:56</t>
  </si>
  <si>
    <t>05.02.2020 15:06:58</t>
  </si>
  <si>
    <t>05.02.2020 15:06:59</t>
  </si>
  <si>
    <t>05.02.2020 15:07:01</t>
  </si>
  <si>
    <t>05.02.2020 15:07:02</t>
  </si>
  <si>
    <t>05.02.2020 15:07:04</t>
  </si>
  <si>
    <t>05.02.2020 15:07:32</t>
  </si>
  <si>
    <t>05.02.2020 15:07:34</t>
  </si>
  <si>
    <t>05.02.2020 15:07:35</t>
  </si>
  <si>
    <t>05.02.2020 15:07:37</t>
  </si>
  <si>
    <t>05.02.2020 15:08:28</t>
  </si>
  <si>
    <t>05.02.2020 15:08:29</t>
  </si>
  <si>
    <t>05.02.2020 15:09:02</t>
  </si>
  <si>
    <t>05.02.2020 15:09:04</t>
  </si>
  <si>
    <t>05.02.2020 15:09:05</t>
  </si>
  <si>
    <t>05.02.2020 15:09:08</t>
  </si>
  <si>
    <t>05.02.2020 15:09:11</t>
  </si>
  <si>
    <t>05.02.2020 15:09:50</t>
  </si>
  <si>
    <t>05.02.2020 15:09:52</t>
  </si>
  <si>
    <t>05.02.2020 15:09:53</t>
  </si>
  <si>
    <t>05.02.2020 15:10:43</t>
  </si>
  <si>
    <t>05.02.2020 15:10:44</t>
  </si>
  <si>
    <t>05.02.2020 15:10:46</t>
  </si>
  <si>
    <t>05.02.2020 15:10:47</t>
  </si>
  <si>
    <t>05.02.2020 15:11:13</t>
  </si>
  <si>
    <t>05.02.2020 15:11:14</t>
  </si>
  <si>
    <t>05.02.2020 15:11:17</t>
  </si>
  <si>
    <t>05.02.2020 15:12:02</t>
  </si>
  <si>
    <t>05.02.2020 15:12:04</t>
  </si>
  <si>
    <t>05.02.2020 15:13:31</t>
  </si>
  <si>
    <t>05.02.2020 15:13:32</t>
  </si>
  <si>
    <t>05.02.2020 15:13:35</t>
  </si>
  <si>
    <t>05.02.2020 15:13:37</t>
  </si>
  <si>
    <t>05.02.2020 15:13:38</t>
  </si>
  <si>
    <t>05.02.2020 15:13:41</t>
  </si>
  <si>
    <t>05.02.2020 15:14:50</t>
  </si>
  <si>
    <t>05.02.2020 15:14:52</t>
  </si>
  <si>
    <t>05.02.2020 15:14:53</t>
  </si>
  <si>
    <t>05.02.2020 15:14:55</t>
  </si>
  <si>
    <t>05.02.2020 15:15:38</t>
  </si>
  <si>
    <t>05.02.2020 15:15:40</t>
  </si>
  <si>
    <t>05.02.2020 15:15:41</t>
  </si>
  <si>
    <t>05.02.2020 15:16:04</t>
  </si>
  <si>
    <t>05.02.2020 15:16:05</t>
  </si>
  <si>
    <t>05.02.2020 15:16:07</t>
  </si>
  <si>
    <t>05.02.2020 15:16:22</t>
  </si>
  <si>
    <t>05.02.2020 15:16:23</t>
  </si>
  <si>
    <t>05.02.2020 15:16:25</t>
  </si>
  <si>
    <t>05.02.2020 15:16:37</t>
  </si>
  <si>
    <t>05.02.2020 15:16:38</t>
  </si>
  <si>
    <t>05.02.2020 15:16:40</t>
  </si>
  <si>
    <t>05.02.2020 15:16:43</t>
  </si>
  <si>
    <t>05.02.2020 15:16:44</t>
  </si>
  <si>
    <t>05.02.2020 15:16:46</t>
  </si>
  <si>
    <t>05.02.2020 15:17:01</t>
  </si>
  <si>
    <t>05.02.2020 15:17:02</t>
  </si>
  <si>
    <t>05.02.2020 15:17:04</t>
  </si>
  <si>
    <t>05.02.2020 15:18:07</t>
  </si>
  <si>
    <t>05.02.2020 15:18:08</t>
  </si>
  <si>
    <t>05.02.2020 15:18:10</t>
  </si>
  <si>
    <t>05.02.2020 15:18:11</t>
  </si>
  <si>
    <t>05.02.2020 15:18:13</t>
  </si>
  <si>
    <t>05.02.2020 15:18:14</t>
  </si>
  <si>
    <t>05.02.2020 15:18:41</t>
  </si>
  <si>
    <t>05.02.2020 15:18:43</t>
  </si>
  <si>
    <t>05.02.2020 15:18:44</t>
  </si>
  <si>
    <t>05.02.2020 15:18:46</t>
  </si>
  <si>
    <t>05.02.2020 15:18:47</t>
  </si>
  <si>
    <t>05.02.2020 15:19:11</t>
  </si>
  <si>
    <t>05.02.2020 15:19:13</t>
  </si>
  <si>
    <t>05.02.2020 15:19:14</t>
  </si>
  <si>
    <t>05.02.2020 15:19:16</t>
  </si>
  <si>
    <t>05.02.2020 15:19:17</t>
  </si>
  <si>
    <t>05.02.2020 15:19:19</t>
  </si>
  <si>
    <t>05.02.2020 15:19:20</t>
  </si>
  <si>
    <t>05.02.2020 15:19:31</t>
  </si>
  <si>
    <t>05.02.2020 15:19:32</t>
  </si>
  <si>
    <t>05.02.2020 15:19:37</t>
  </si>
  <si>
    <t>05.02.2020 15:19:38</t>
  </si>
  <si>
    <t>05.02.2020 15:19:40</t>
  </si>
  <si>
    <t>05.02.2020 15:19:41</t>
  </si>
  <si>
    <t>05.02.2020 15:19:43</t>
  </si>
  <si>
    <t>05.02.2020 15:20:07</t>
  </si>
  <si>
    <t>05.02.2020 15:20:08</t>
  </si>
  <si>
    <t>05.02.2020 15:20:10</t>
  </si>
  <si>
    <t>05.02.2020 15:21:22</t>
  </si>
  <si>
    <t>05.02.2020 15:21:23</t>
  </si>
  <si>
    <t>05.02.2020 15:21:25</t>
  </si>
  <si>
    <t>05.02.2020 15:21:26</t>
  </si>
  <si>
    <t>05.02.2020 15:22:34</t>
  </si>
  <si>
    <t>05.02.2020 15:22:35</t>
  </si>
  <si>
    <t>05.02.2020 15:22:47</t>
  </si>
  <si>
    <t>05.02.2020 15:22:49</t>
  </si>
  <si>
    <t>05.02.2020 15:22:50</t>
  </si>
  <si>
    <t>05.02.2020 15:22:52</t>
  </si>
  <si>
    <t>05.02.2020 15:22:53</t>
  </si>
  <si>
    <t>05.02.2020 15:23:11</t>
  </si>
  <si>
    <t>05.02.2020 15:23:13</t>
  </si>
  <si>
    <t>05.02.2020 15:23:38</t>
  </si>
  <si>
    <t>05.02.2020 15:23:40</t>
  </si>
  <si>
    <t>05.02.2020 15:23:41</t>
  </si>
  <si>
    <t>05.02.2020 15:23:43</t>
  </si>
  <si>
    <t>05.02.2020 15:24:14</t>
  </si>
  <si>
    <t>05.02.2020 15:24:16</t>
  </si>
  <si>
    <t>05.02.2020 15:24:17</t>
  </si>
  <si>
    <t>05.02.2020 15:24:19</t>
  </si>
  <si>
    <t>05.02.2020 15:24:52</t>
  </si>
  <si>
    <t>05.02.2020 15:24:53</t>
  </si>
  <si>
    <t>05.02.2020 15:24:55</t>
  </si>
  <si>
    <t>05.02.2020 15:25:11</t>
  </si>
  <si>
    <t>05.02.2020 15:25:13</t>
  </si>
  <si>
    <t>05.02.2020 15:25:14</t>
  </si>
  <si>
    <t>05.02.2020 15:25:16</t>
  </si>
  <si>
    <t>05.02.2020 15:25:23</t>
  </si>
  <si>
    <t>05.02.2020 15:25:25</t>
  </si>
  <si>
    <t>05.02.2020 15:25:59</t>
  </si>
  <si>
    <t>05.02.2020 15:26:01</t>
  </si>
  <si>
    <t>05.02.2020 15:26:02</t>
  </si>
  <si>
    <t>05.02.2020 15:26:04</t>
  </si>
  <si>
    <t>05.02.2020 15:26:20</t>
  </si>
  <si>
    <t>05.02.2020 15:26:22</t>
  </si>
  <si>
    <t>05.02.2020 15:26:23</t>
  </si>
  <si>
    <t>05.02.2020 15:26:25</t>
  </si>
  <si>
    <t>05.02.2020 15:28:37</t>
  </si>
  <si>
    <t>05.02.2020 15:28:38</t>
  </si>
  <si>
    <t>05.02.2020 15:28:40</t>
  </si>
  <si>
    <t>05.02.2020 15:28:43</t>
  </si>
  <si>
    <t>05.02.2020 15:28:55</t>
  </si>
  <si>
    <t>05.02.2020 15:28:56</t>
  </si>
  <si>
    <t>05.02.2020 15:28:58</t>
  </si>
  <si>
    <t>05.02.2020 15:29:02</t>
  </si>
  <si>
    <t>05.02.2020 15:29:04</t>
  </si>
  <si>
    <t>05.02.2020 15:29:05</t>
  </si>
  <si>
    <t>05.02.2020 15:29:07</t>
  </si>
  <si>
    <t>05.02.2020 15:30:03</t>
  </si>
  <si>
    <t>05.02.2020 15:30:05</t>
  </si>
  <si>
    <t>05.02.2020 15:30:26</t>
  </si>
  <si>
    <t>05.02.2020 15:30:27</t>
  </si>
  <si>
    <t>05.02.2020 15:30:29</t>
  </si>
  <si>
    <t>05.02.2020 15:31:29</t>
  </si>
  <si>
    <t>05.02.2020 15:31:30</t>
  </si>
  <si>
    <t>05.02.2020 15:31:33</t>
  </si>
  <si>
    <t>05.02.2020 15:31:35</t>
  </si>
  <si>
    <t>05.02.2020 15:31:36</t>
  </si>
  <si>
    <t>05.02.2020 15:32:14</t>
  </si>
  <si>
    <t>05.02.2020 15:32:15</t>
  </si>
  <si>
    <t>05.02.2020 15:32:17</t>
  </si>
  <si>
    <t>05.02.2020 15:32:18</t>
  </si>
  <si>
    <t>05.02.2020 15:32:20</t>
  </si>
  <si>
    <t>05.02.2020 15:32:44</t>
  </si>
  <si>
    <t>05.02.2020 15:32:47</t>
  </si>
  <si>
    <t>05.02.2020 15:32:48</t>
  </si>
  <si>
    <t>05.02.2020 15:32:50</t>
  </si>
  <si>
    <t>05.02.2020 15:32:51</t>
  </si>
  <si>
    <t>05.02.2020 15:33:41</t>
  </si>
  <si>
    <t>05.02.2020 15:33:42</t>
  </si>
  <si>
    <t>05.02.2020 15:33:44</t>
  </si>
  <si>
    <t>05.02.2020 15:33:45</t>
  </si>
  <si>
    <t>05.02.2020 15:33:59</t>
  </si>
  <si>
    <t>05.02.2020 15:34:00</t>
  </si>
  <si>
    <t>05.02.2020 15:34:02</t>
  </si>
  <si>
    <t>05.02.2020 15:34:03</t>
  </si>
  <si>
    <t>05.02.2020 15:34:05</t>
  </si>
  <si>
    <t>05.02.2020 15:34:06</t>
  </si>
  <si>
    <t>05.02.2020 15:34:20</t>
  </si>
  <si>
    <t>05.02.2020 15:34:21</t>
  </si>
  <si>
    <t>05.02.2020 15:34:23</t>
  </si>
  <si>
    <t>05.02.2020 15:34:24</t>
  </si>
  <si>
    <t>05.02.2020 15:34:26</t>
  </si>
  <si>
    <t>05.02.2020 15:34:27</t>
  </si>
  <si>
    <t>05.02.2020 15:34:29</t>
  </si>
  <si>
    <t>05.02.2020 15:34:48</t>
  </si>
  <si>
    <t>05.02.2020 15:34:50</t>
  </si>
  <si>
    <t>05.02.2020 15:36:44</t>
  </si>
  <si>
    <t>05.02.2020 15:36:45</t>
  </si>
  <si>
    <t>05.02.2020 15:36:47</t>
  </si>
  <si>
    <t>05.02.2020 15:36:48</t>
  </si>
  <si>
    <t>05.02.2020 15:36:50</t>
  </si>
  <si>
    <t>05.02.2020 15:37:00</t>
  </si>
  <si>
    <t>05.02.2020 15:37:02</t>
  </si>
  <si>
    <t>05.02.2020 15:37:03</t>
  </si>
  <si>
    <t>05.02.2020 15:37:05</t>
  </si>
  <si>
    <t>05.02.2020 15:37:06</t>
  </si>
  <si>
    <t>05.02.2020 15:37:14</t>
  </si>
  <si>
    <t>05.02.2020 15:37:15</t>
  </si>
  <si>
    <t>05.02.2020 15:38:08</t>
  </si>
  <si>
    <t>05.02.2020 15:38:11</t>
  </si>
  <si>
    <t>05.02.2020 15:38:12</t>
  </si>
  <si>
    <t>05.02.2020 15:38:14</t>
  </si>
  <si>
    <t>05.02.2020 15:38:59</t>
  </si>
  <si>
    <t>05.02.2020 15:39:00</t>
  </si>
  <si>
    <t>05.02.2020 15:39:02</t>
  </si>
  <si>
    <t>05.02.2020 15:39:05</t>
  </si>
  <si>
    <t>05.02.2020 15:39:06</t>
  </si>
  <si>
    <t>05.02.2020 15:39:08</t>
  </si>
  <si>
    <t>05.02.2020 15:39:09</t>
  </si>
  <si>
    <t>05.02.2020 15:39:30</t>
  </si>
  <si>
    <t>05.02.2020 15:39:32</t>
  </si>
  <si>
    <t>05.02.2020 15:39:33</t>
  </si>
  <si>
    <t>05.02.2020 15:39:36</t>
  </si>
  <si>
    <t>05.02.2020 15:39:51</t>
  </si>
  <si>
    <t>05.02.2020 15:39:53</t>
  </si>
  <si>
    <t>05.02.2020 15:40:47</t>
  </si>
  <si>
    <t>05.02.2020 15:40:48</t>
  </si>
  <si>
    <t>05.02.2020 15:40:51</t>
  </si>
  <si>
    <t>05.02.2020 15:40:53</t>
  </si>
  <si>
    <t>05.02.2020 15:40:54</t>
  </si>
  <si>
    <t>05.02.2020 15:40:56</t>
  </si>
  <si>
    <t>05.02.2020 15:43:09</t>
  </si>
  <si>
    <t>05.02.2020 15:43:11</t>
  </si>
  <si>
    <t>05.02.2020 15:43:12</t>
  </si>
  <si>
    <t>05.02.2020 15:43:14</t>
  </si>
  <si>
    <t>05.02.2020 15:43:17</t>
  </si>
  <si>
    <t>05.02.2020 15:43:18</t>
  </si>
  <si>
    <t>05.02.2020 15:43:20</t>
  </si>
  <si>
    <t>05.02.2020 15:43:45</t>
  </si>
  <si>
    <t>05.02.2020 15:43:48</t>
  </si>
  <si>
    <t>05.02.2020 15:43:50</t>
  </si>
  <si>
    <t>05.02.2020 15:43:51</t>
  </si>
  <si>
    <t>05.02.2020 15:45:39</t>
  </si>
  <si>
    <t>05.02.2020 15:45:40</t>
  </si>
  <si>
    <t>05.02.2020 15:45:42</t>
  </si>
  <si>
    <t>05.02.2020 15:45:43</t>
  </si>
  <si>
    <t>05.02.2020 15:46:40</t>
  </si>
  <si>
    <t>05.02.2020 15:46:45</t>
  </si>
  <si>
    <t>05.02.2020 15:46:48</t>
  </si>
  <si>
    <t>05.02.2020 15:46:49</t>
  </si>
  <si>
    <t>05.02.2020 15:46:51</t>
  </si>
  <si>
    <t>05.02.2020 15:47:27</t>
  </si>
  <si>
    <t>05.02.2020 15:47:28</t>
  </si>
  <si>
    <t>05.02.2020 15:47:30</t>
  </si>
  <si>
    <t>05.02.2020 15:48:19</t>
  </si>
  <si>
    <t>05.02.2020 15:48:21</t>
  </si>
  <si>
    <t>05.02.2020 15:48:22</t>
  </si>
  <si>
    <t>05.02.2020 15:48:39</t>
  </si>
  <si>
    <t>05.02.2020 15:48:40</t>
  </si>
  <si>
    <t>05.02.2020 15:48:42</t>
  </si>
  <si>
    <t>05.02.2020 15:49:06</t>
  </si>
  <si>
    <t>05.02.2020 15:49:07</t>
  </si>
  <si>
    <t>05.02.2020 15:49:09</t>
  </si>
  <si>
    <t>05.02.2020 15:49:10</t>
  </si>
  <si>
    <t>05.02.2020 15:49:13</t>
  </si>
  <si>
    <t>05.02.2020 15:49:15</t>
  </si>
  <si>
    <t>05.02.2020 15:50:04</t>
  </si>
  <si>
    <t>05.02.2020 15:50:07</t>
  </si>
  <si>
    <t>05.02.2020 15:50:09</t>
  </si>
  <si>
    <t>05.02.2020 15:50:40</t>
  </si>
  <si>
    <t>05.02.2020 15:50:43</t>
  </si>
  <si>
    <t>05.02.2020 15:50:45</t>
  </si>
  <si>
    <t>05.02.2020 15:50:46</t>
  </si>
  <si>
    <t>05.02.2020 15:51:03</t>
  </si>
  <si>
    <t>05.02.2020 15:51:04</t>
  </si>
  <si>
    <t>05.02.2020 15:51:06</t>
  </si>
  <si>
    <t>05.02.2020 15:51:07</t>
  </si>
  <si>
    <t>05.02.2020 15:51:16</t>
  </si>
  <si>
    <t>05.02.2020 15:51:18</t>
  </si>
  <si>
    <t>05.02.2020 15:51:19</t>
  </si>
  <si>
    <t>05.02.2020 15:51:46</t>
  </si>
  <si>
    <t>05.02.2020 15:51:48</t>
  </si>
  <si>
    <t>05.02.2020 15:51:49</t>
  </si>
  <si>
    <t>05.02.2020 15:51:52</t>
  </si>
  <si>
    <t>05.02.2020 15:51:54</t>
  </si>
  <si>
    <t>05.02.2020 15:52:37</t>
  </si>
  <si>
    <t>05.02.2020 15:52:39</t>
  </si>
  <si>
    <t>05.02.2020 15:52:40</t>
  </si>
  <si>
    <t>05.02.2020 15:52:42</t>
  </si>
  <si>
    <t>05.02.2020 15:52:52</t>
  </si>
  <si>
    <t>05.02.2020 15:52:54</t>
  </si>
  <si>
    <t>05.02.2020 15:53:22</t>
  </si>
  <si>
    <t>05.02.2020 15:53:24</t>
  </si>
  <si>
    <t>05.02.2020 15:53:25</t>
  </si>
  <si>
    <t>05.02.2020 15:53:27</t>
  </si>
  <si>
    <t>05.02.2020 15:53:28</t>
  </si>
  <si>
    <t>05.02.2020 15:53:30</t>
  </si>
  <si>
    <t>05.02.2020 15:53:31</t>
  </si>
  <si>
    <t>05.02.2020 15:53:33</t>
  </si>
  <si>
    <t>05.02.2020 15:53:34</t>
  </si>
  <si>
    <t>05.02.2020 15:53:42</t>
  </si>
  <si>
    <t>05.02.2020 15:53:43</t>
  </si>
  <si>
    <t>05.02.2020 15:53:46</t>
  </si>
  <si>
    <t>05.02.2020 15:53:48</t>
  </si>
  <si>
    <t>05.02.2020 15:54:09</t>
  </si>
  <si>
    <t>05.02.2020 15:54:10</t>
  </si>
  <si>
    <t>05.02.2020 15:54:31</t>
  </si>
  <si>
    <t>05.02.2020 15:54:33</t>
  </si>
  <si>
    <t>05.02.2020 15:54:34</t>
  </si>
  <si>
    <t>05.02.2020 15:54:52</t>
  </si>
  <si>
    <t>05.02.2020 15:54:54</t>
  </si>
  <si>
    <t>05.02.2020 15:54:55</t>
  </si>
  <si>
    <t>05.02.2020 15:55:25</t>
  </si>
  <si>
    <t>05.02.2020 15:55:27</t>
  </si>
  <si>
    <t>05.02.2020 15:55:28</t>
  </si>
  <si>
    <t>05.02.2020 15:55:30</t>
  </si>
  <si>
    <t>05.02.2020 15:55:31</t>
  </si>
  <si>
    <t>05.02.2020 15:55:33</t>
  </si>
  <si>
    <t>05.02.2020 15:55:36</t>
  </si>
  <si>
    <t>05.02.2020 15:55:55</t>
  </si>
  <si>
    <t>05.02.2020 15:55:56</t>
  </si>
  <si>
    <t>05.02.2020 15:55:59</t>
  </si>
  <si>
    <t>05.02.2020 15:57:56</t>
  </si>
  <si>
    <t>05.02.2020 15:57:59</t>
  </si>
  <si>
    <t>05.02.2020 15:58:01</t>
  </si>
  <si>
    <t>05.02.2020 15:58:02</t>
  </si>
  <si>
    <t>05.02.2020 15:58:04</t>
  </si>
  <si>
    <t>05.02.2020 15:58:05</t>
  </si>
  <si>
    <t>05.02.2020 15:58:34</t>
  </si>
  <si>
    <t>05.02.2020 15:58:35</t>
  </si>
  <si>
    <t>05.02.2020 15:58:37</t>
  </si>
  <si>
    <t>05.02.2020 15:58:52</t>
  </si>
  <si>
    <t>05.02.2020 15:58:53</t>
  </si>
  <si>
    <t>05.02.2020 15:58:55</t>
  </si>
  <si>
    <t>05.02.2020 15:59:53</t>
  </si>
  <si>
    <t>05.02.2020 15:59:55</t>
  </si>
  <si>
    <t>05.02.2020 16:00:28</t>
  </si>
  <si>
    <t>05.02.2020 16:00:29</t>
  </si>
  <si>
    <t>05.02.2020 16:00:31</t>
  </si>
  <si>
    <t>05.02.2020 16:00:32</t>
  </si>
  <si>
    <t>05.02.2020 16:00:34</t>
  </si>
  <si>
    <t>05.02.2020 16:01:10</t>
  </si>
  <si>
    <t>05.02.2020 16:01:11</t>
  </si>
  <si>
    <t>05.02.2020 16:01:13</t>
  </si>
  <si>
    <t>05.02.2020 16:01:16</t>
  </si>
  <si>
    <t>05.02.2020 16:01:32</t>
  </si>
  <si>
    <t>05.02.2020 16:01:34</t>
  </si>
  <si>
    <t>05.02.2020 16:01:35</t>
  </si>
  <si>
    <t>05.02.2020 16:01:37</t>
  </si>
  <si>
    <t>05.02.2020 16:02:07</t>
  </si>
  <si>
    <t>05.02.2020 16:02:08</t>
  </si>
  <si>
    <t>05.02.2020 16:02:10</t>
  </si>
  <si>
    <t>05.02.2020 16:02:20</t>
  </si>
  <si>
    <t>05.02.2020 16:02:22</t>
  </si>
  <si>
    <t>05.02.2020 16:02:23</t>
  </si>
  <si>
    <t>05.02.2020 16:02:25</t>
  </si>
  <si>
    <t>05.02.2020 16:02:26</t>
  </si>
  <si>
    <t>05.02.2020 16:02:28</t>
  </si>
  <si>
    <t>05.02.2020 16:02:29</t>
  </si>
  <si>
    <t>05.02.2020 16:02:58</t>
  </si>
  <si>
    <t>05.02.2020 16:02:59</t>
  </si>
  <si>
    <t>05.02.2020 16:03:08</t>
  </si>
  <si>
    <t>05.02.2020 16:03:10</t>
  </si>
  <si>
    <t>05.02.2020 16:03:11</t>
  </si>
  <si>
    <t>05.02.2020 16:03:22</t>
  </si>
  <si>
    <t>05.02.2020 16:03:23</t>
  </si>
  <si>
    <t>05.02.2020 16:03:25</t>
  </si>
  <si>
    <t>05.02.2020 16:03:26</t>
  </si>
  <si>
    <t>05.02.2020 16:03:28</t>
  </si>
  <si>
    <t>05.02.2020 16:03:29</t>
  </si>
  <si>
    <t>05.02.2020 16:03:38</t>
  </si>
  <si>
    <t>05.02.2020 16:03:40</t>
  </si>
  <si>
    <t>05.02.2020 16:03:41</t>
  </si>
  <si>
    <t>05.02.2020 16:03:44</t>
  </si>
  <si>
    <t>05.02.2020 16:04:09</t>
  </si>
  <si>
    <t>05.02.2020 16:04:11</t>
  </si>
  <si>
    <t>05.02.2020 16:04:17</t>
  </si>
  <si>
    <t>05.02.2020 16:04:21</t>
  </si>
  <si>
    <t>05.02.2020 16:04:23</t>
  </si>
  <si>
    <t>05.02.2020 16:04:24</t>
  </si>
  <si>
    <t>05.02.2020 16:05:20</t>
  </si>
  <si>
    <t>05.02.2020 16:05:21</t>
  </si>
  <si>
    <t>05.02.2020 16:05:23</t>
  </si>
  <si>
    <t>05.02.2020 16:05:29</t>
  </si>
  <si>
    <t>05.02.2020 16:05:30</t>
  </si>
  <si>
    <t>05.02.2020 16:05:32</t>
  </si>
  <si>
    <t>05.02.2020 16:05:51</t>
  </si>
  <si>
    <t>05.02.2020 16:05:53</t>
  </si>
  <si>
    <t>05.02.2020 16:06:38</t>
  </si>
  <si>
    <t>05.02.2020 16:06:39</t>
  </si>
  <si>
    <t>05.02.2020 16:06:41</t>
  </si>
  <si>
    <t>05.02.2020 16:07:21</t>
  </si>
  <si>
    <t>05.02.2020 16:07:23</t>
  </si>
  <si>
    <t>05.02.2020 16:08:20</t>
  </si>
  <si>
    <t>05.02.2020 16:08:21</t>
  </si>
  <si>
    <t>05.02.2020 16:08:23</t>
  </si>
  <si>
    <t>05.02.2020 16:08:24</t>
  </si>
  <si>
    <t>05.02.2020 16:08:26</t>
  </si>
  <si>
    <t>05.02.2020 16:08:57</t>
  </si>
  <si>
    <t>05.02.2020 16:08:59</t>
  </si>
  <si>
    <t>05.02.2020 16:09:00</t>
  </si>
  <si>
    <t>05.02.2020 16:09:17</t>
  </si>
  <si>
    <t>05.02.2020 16:09:18</t>
  </si>
  <si>
    <t>05.02.2020 16:09:20</t>
  </si>
  <si>
    <t>05.02.2020 16:09:21</t>
  </si>
  <si>
    <t>05.02.2020 16:09:23</t>
  </si>
  <si>
    <t>05.02.2020 16:09:24</t>
  </si>
  <si>
    <t>05.02.2020 16:09:26</t>
  </si>
  <si>
    <t>05.02.2020 16:09:27</t>
  </si>
  <si>
    <t>05.02.2020 16:09:29</t>
  </si>
  <si>
    <t>05.02.2020 16:09:30</t>
  </si>
  <si>
    <t>05.02.2020 16:09:32</t>
  </si>
  <si>
    <t>05.02.2020 16:09:33</t>
  </si>
  <si>
    <t>05.02.2020 16:09:35</t>
  </si>
  <si>
    <t>05.02.2020 16:09:36</t>
  </si>
  <si>
    <t>05.02.2020 16:09:41</t>
  </si>
  <si>
    <t>05.02.2020 16:09:42</t>
  </si>
  <si>
    <t>05.02.2020 16:09:44</t>
  </si>
  <si>
    <t>05.02.2020 16:09:45</t>
  </si>
  <si>
    <t>05.02.2020 16:10:12</t>
  </si>
  <si>
    <t>05.02.2020 16:10:15</t>
  </si>
  <si>
    <t>05.02.2020 16:10:17</t>
  </si>
  <si>
    <t>05.02.2020 16:10:18</t>
  </si>
  <si>
    <t>05.02.2020 16:10:23</t>
  </si>
  <si>
    <t>05.02.2020 16:10:24</t>
  </si>
  <si>
    <t>05.02.2020 16:10:26</t>
  </si>
  <si>
    <t>05.02.2020 16:10:29</t>
  </si>
  <si>
    <t>05.02.2020 16:10:51</t>
  </si>
  <si>
    <t>05.02.2020 16:10:53</t>
  </si>
  <si>
    <t>05.02.2020 16:10:54</t>
  </si>
  <si>
    <t>05.02.2020 16:10:56</t>
  </si>
  <si>
    <t>05.02.2020 16:11:06</t>
  </si>
  <si>
    <t>05.02.2020 16:11:08</t>
  </si>
  <si>
    <t>05.02.2020 16:11:09</t>
  </si>
  <si>
    <t>05.02.2020 16:11:12</t>
  </si>
  <si>
    <t>05.02.2020 16:11:14</t>
  </si>
  <si>
    <t>05.02.2020 16:11:39</t>
  </si>
  <si>
    <t>05.02.2020 16:11:41</t>
  </si>
  <si>
    <t>05.02.2020 16:11:44</t>
  </si>
  <si>
    <t>05.02.2020 16:12:41</t>
  </si>
  <si>
    <t>05.02.2020 16:12:42</t>
  </si>
  <si>
    <t>05.02.2020 16:12:44</t>
  </si>
  <si>
    <t>05.02.2020 16:12:45</t>
  </si>
  <si>
    <t>05.02.2020 16:12:47</t>
  </si>
  <si>
    <t>05.02.2020 16:12:56</t>
  </si>
  <si>
    <t>05.02.2020 16:12:59</t>
  </si>
  <si>
    <t>05.02.2020 16:13:20</t>
  </si>
  <si>
    <t>05.02.2020 16:13:21</t>
  </si>
  <si>
    <t>05.02.2020 16:13:23</t>
  </si>
  <si>
    <t>05.02.2020 16:13:24</t>
  </si>
  <si>
    <t>05.02.2020 16:14:56</t>
  </si>
  <si>
    <t>05.02.2020 16:14:57</t>
  </si>
  <si>
    <t>05.02.2020 16:17:24</t>
  </si>
  <si>
    <t>05.02.2020 16:17:26</t>
  </si>
  <si>
    <t>05.02.2020 16:17:27</t>
  </si>
  <si>
    <t>05.02.2020 16:17:29</t>
  </si>
  <si>
    <t>05.02.2020 16:17:30</t>
  </si>
  <si>
    <t>05.02.2020 16:17:32</t>
  </si>
  <si>
    <t>05.02.2020 16:17:36</t>
  </si>
  <si>
    <t>05.02.2020 16:17:38</t>
  </si>
  <si>
    <t>05.02.2020 16:17:39</t>
  </si>
  <si>
    <t>05.02.2020 16:17:44</t>
  </si>
  <si>
    <t>05.02.2020 16:17:45</t>
  </si>
  <si>
    <t>05.02.2020 16:17:47</t>
  </si>
  <si>
    <t>05.02.2020 16:17:48</t>
  </si>
  <si>
    <t>05.02.2020 16:18:51</t>
  </si>
  <si>
    <t>05.02.2020 16:18:53</t>
  </si>
  <si>
    <t>05.02.2020 16:18:54</t>
  </si>
  <si>
    <t>05.02.2020 16:18:57</t>
  </si>
  <si>
    <t>05.02.2020 16:18:59</t>
  </si>
  <si>
    <t>05.02.2020 16:19:00</t>
  </si>
  <si>
    <t>05.02.2020 16:19:02</t>
  </si>
  <si>
    <t>05.02.2020 16:19:07</t>
  </si>
  <si>
    <t>05.02.2020 16:19:09</t>
  </si>
  <si>
    <t>05.02.2020 16:19:30</t>
  </si>
  <si>
    <t>05.02.2020 16:19:31</t>
  </si>
  <si>
    <t>05.02.2020 16:19:33</t>
  </si>
  <si>
    <t>05.02.2020 16:19:34</t>
  </si>
  <si>
    <t>05.02.2020 16:19:36</t>
  </si>
  <si>
    <t>05.02.2020 16:19:37</t>
  </si>
  <si>
    <t>05.02.2020 16:19:48</t>
  </si>
  <si>
    <t>05.02.2020 16:19:49</t>
  </si>
  <si>
    <t>05.02.2020 16:19:51</t>
  </si>
  <si>
    <t>05.02.2020 16:19:52</t>
  </si>
  <si>
    <t>05.02.2020 16:21:07</t>
  </si>
  <si>
    <t>05.02.2020 16:21:09</t>
  </si>
  <si>
    <t>05.02.2020 16:21:10</t>
  </si>
  <si>
    <t>05.02.2020 16:21:13</t>
  </si>
  <si>
    <t>05.02.2020 16:21:15</t>
  </si>
  <si>
    <t>05.02.2020 16:21:16</t>
  </si>
  <si>
    <t>05.02.2020 16:21:18</t>
  </si>
  <si>
    <t>05.02.2020 16:21:19</t>
  </si>
  <si>
    <t>05.02.2020 16:21:21</t>
  </si>
  <si>
    <t>05.02.2020 16:21:22</t>
  </si>
  <si>
    <t>05.02.2020 16:22:09</t>
  </si>
  <si>
    <t>05.02.2020 16:22:10</t>
  </si>
  <si>
    <t>05.02.2020 16:22:13</t>
  </si>
  <si>
    <t>05.02.2020 16:22:15</t>
  </si>
  <si>
    <t>05.02.2020 16:22:16</t>
  </si>
  <si>
    <t>05.02.2020 16:22:34</t>
  </si>
  <si>
    <t>05.02.2020 16:22:36</t>
  </si>
  <si>
    <t>05.02.2020 16:22:37</t>
  </si>
  <si>
    <t>05.02.2020 16:23:16</t>
  </si>
  <si>
    <t>05.02.2020 16:23:18</t>
  </si>
  <si>
    <t>05.02.2020 16:23:19</t>
  </si>
  <si>
    <t>05.02.2020 16:23:21</t>
  </si>
  <si>
    <t>05.02.2020 16:23:22</t>
  </si>
  <si>
    <t>05.02.2020 16:24:27</t>
  </si>
  <si>
    <t>05.02.2020 16:24:28</t>
  </si>
  <si>
    <t>05.02.2020 16:24:30</t>
  </si>
  <si>
    <t>05.02.2020 16:24:34</t>
  </si>
  <si>
    <t>05.02.2020 16:24:36</t>
  </si>
  <si>
    <t>05.02.2020 16:24:37</t>
  </si>
  <si>
    <t>05.02.2020 16:25:03</t>
  </si>
  <si>
    <t>05.02.2020 16:25:04</t>
  </si>
  <si>
    <t>05.02.2020 16:25:15</t>
  </si>
  <si>
    <t>05.02.2020 16:25:16</t>
  </si>
  <si>
    <t>05.02.2020 16:25:18</t>
  </si>
  <si>
    <t>05.02.2020 16:25:19</t>
  </si>
  <si>
    <t>05.02.2020 16:26:46</t>
  </si>
  <si>
    <t>05.02.2020 16:26:48</t>
  </si>
  <si>
    <t>05.02.2020 16:26:51</t>
  </si>
  <si>
    <t>05.02.2020 16:26:52</t>
  </si>
  <si>
    <t>05.02.2020 16:26:54</t>
  </si>
  <si>
    <t>05.02.2020 16:27:36</t>
  </si>
  <si>
    <t>05.02.2020 16:27:37</t>
  </si>
  <si>
    <t>05.02.2020 16:27:39</t>
  </si>
  <si>
    <t>05.02.2020 16:27:58</t>
  </si>
  <si>
    <t>05.02.2020 16:28:01</t>
  </si>
  <si>
    <t>05.02.2020 16:28:03</t>
  </si>
  <si>
    <t>05.02.2020 16:28:04</t>
  </si>
  <si>
    <t>05.02.2020 16:28:12</t>
  </si>
  <si>
    <t>05.02.2020 16:28:13</t>
  </si>
  <si>
    <t>05.02.2020 16:28:15</t>
  </si>
  <si>
    <t>05.02.2020 16:28:16</t>
  </si>
  <si>
    <t>05.02.2020 16:28:52</t>
  </si>
  <si>
    <t>05.02.2020 16:29:39</t>
  </si>
  <si>
    <t>05.02.2020 16:29:40</t>
  </si>
  <si>
    <t>05.02.2020 16:29:42</t>
  </si>
  <si>
    <t>05.02.2020 16:29:43</t>
  </si>
  <si>
    <t>05.02.2020 16:29:46</t>
  </si>
  <si>
    <t>05.02.2020 16:29:48</t>
  </si>
  <si>
    <t>05.02.2020 16:29:49</t>
  </si>
  <si>
    <t>05.02.2020 16:30:15</t>
  </si>
  <si>
    <t>05.02.2020 16:30:18</t>
  </si>
  <si>
    <t>05.02.2020 16:30:19</t>
  </si>
  <si>
    <t>05.02.2020 16:30:21</t>
  </si>
  <si>
    <t>05.02.2020 16:31:21</t>
  </si>
  <si>
    <t>05.02.2020 16:31:22</t>
  </si>
  <si>
    <t>05.02.2020 16:31:24</t>
  </si>
  <si>
    <t>05.02.2020 16:31:49</t>
  </si>
  <si>
    <t>05.02.2020 16:31:52</t>
  </si>
  <si>
    <t>05.02.2020 16:31:54</t>
  </si>
  <si>
    <t>05.02.2020 16:31:55</t>
  </si>
  <si>
    <t>05.02.2020 16:31:57</t>
  </si>
  <si>
    <t>05.02.2020 16:31:58</t>
  </si>
  <si>
    <t>05.02.2020 16:32:00</t>
  </si>
  <si>
    <t>05.02.2020 16:32:07</t>
  </si>
  <si>
    <t>05.02.2020 16:32:09</t>
  </si>
  <si>
    <t>05.02.2020 16:32:10</t>
  </si>
  <si>
    <t>05.02.2020 16:32:22</t>
  </si>
  <si>
    <t>05.02.2020 16:32:24</t>
  </si>
  <si>
    <t>05.02.2020 16:32:25</t>
  </si>
  <si>
    <t>05.02.2020 16:32:46</t>
  </si>
  <si>
    <t>05.02.2020 16:32:48</t>
  </si>
  <si>
    <t>05.02.2020 16:32:49</t>
  </si>
  <si>
    <t>05.02.2020 16:34:46</t>
  </si>
  <si>
    <t>05.02.2020 16:34:48</t>
  </si>
  <si>
    <t>05.02.2020 16:34:49</t>
  </si>
  <si>
    <t>05.02.2020 16:34:51</t>
  </si>
  <si>
    <t>05.02.2020 16:35:45</t>
  </si>
  <si>
    <t>05.02.2020 16:35:48</t>
  </si>
  <si>
    <t>05.02.2020 16:35:49</t>
  </si>
  <si>
    <t>05.02.2020 16:35:51</t>
  </si>
  <si>
    <t>05.02.2020 16:35:58</t>
  </si>
  <si>
    <t>05.02.2020 16:36:00</t>
  </si>
  <si>
    <t>05.02.2020 16:36:01</t>
  </si>
  <si>
    <t>05.02.2020 16:36:03</t>
  </si>
  <si>
    <t>05.02.2020 16:36:33</t>
  </si>
  <si>
    <t>05.02.2020 16:36:34</t>
  </si>
  <si>
    <t>05.02.2020 16:36:36</t>
  </si>
  <si>
    <t>05.02.2020 16:36:54</t>
  </si>
  <si>
    <t>05.02.2020 16:36:55</t>
  </si>
  <si>
    <t>05.02.2020 16:36:57</t>
  </si>
  <si>
    <t>05.02.2020 16:37:48</t>
  </si>
  <si>
    <t>05.02.2020 16:37:49</t>
  </si>
  <si>
    <t>05.02.2020 16:37:51</t>
  </si>
  <si>
    <t>05.02.2020 16:37:52</t>
  </si>
  <si>
    <t>05.02.2020 16:37:54</t>
  </si>
  <si>
    <t>05.02.2020 16:37:55</t>
  </si>
  <si>
    <t>05.02.2020 16:38:16</t>
  </si>
  <si>
    <t>05.02.2020 16:38:18</t>
  </si>
  <si>
    <t>05.02.2020 16:38:19</t>
  </si>
  <si>
    <t>05.02.2020 16:38:21</t>
  </si>
  <si>
    <t>05.02.2020 16:38:36</t>
  </si>
  <si>
    <t>05.02.2020 16:38:39</t>
  </si>
  <si>
    <t>05.02.2020 16:38:40</t>
  </si>
  <si>
    <t>05.02.2020 16:39:30</t>
  </si>
  <si>
    <t>05.02.2020 16:39:31</t>
  </si>
  <si>
    <t>05.02.2020 16:39:33</t>
  </si>
  <si>
    <t>05.02.2020 16:39:34</t>
  </si>
  <si>
    <t>05.02.2020 16:40:27</t>
  </si>
  <si>
    <t>05.02.2020 16:40:28</t>
  </si>
  <si>
    <t>05.02.2020 16:40:30</t>
  </si>
  <si>
    <t>05.02.2020 16:40:31</t>
  </si>
  <si>
    <t>05.02.2020 16:40:33</t>
  </si>
  <si>
    <t>05.02.2020 16:41:09</t>
  </si>
  <si>
    <t>05.02.2020 16:41:10</t>
  </si>
  <si>
    <t>05.02.2020 16:41:12</t>
  </si>
  <si>
    <t>05.02.2020 16:41:25</t>
  </si>
  <si>
    <t>05.02.2020 16:41:46</t>
  </si>
  <si>
    <t>05.02.2020 16:41:48</t>
  </si>
  <si>
    <t>05.02.2020 16:41:49</t>
  </si>
  <si>
    <t>05.02.2020 16:41:51</t>
  </si>
  <si>
    <t>05.02.2020 16:41:52</t>
  </si>
  <si>
    <t>05.02.2020 16:42:09</t>
  </si>
  <si>
    <t>05.02.2020 16:42:10</t>
  </si>
  <si>
    <t>05.02.2020 16:42:12</t>
  </si>
  <si>
    <t>05.02.2020 16:42:13</t>
  </si>
  <si>
    <t>05.02.2020 16:42:15</t>
  </si>
  <si>
    <t>05.02.2020 16:42:16</t>
  </si>
  <si>
    <t>05.02.2020 16:42:18</t>
  </si>
  <si>
    <t>05.02.2020 16:42:30</t>
  </si>
  <si>
    <t>05.02.2020 16:42:31</t>
  </si>
  <si>
    <t>05.02.2020 16:42:33</t>
  </si>
  <si>
    <t>05.02.2020 16:42:34</t>
  </si>
  <si>
    <t>05.02.2020 16:42:52</t>
  </si>
  <si>
    <t>05.02.2020 16:42:54</t>
  </si>
  <si>
    <t>05.02.2020 16:42:55</t>
  </si>
  <si>
    <t>05.02.2020 16:42:57</t>
  </si>
  <si>
    <t>05.02.2020 16:43:19</t>
  </si>
  <si>
    <t>05.02.2020 16:43:22</t>
  </si>
  <si>
    <t>05.02.2020 16:43:24</t>
  </si>
  <si>
    <t>05.02.2020 16:43:42</t>
  </si>
  <si>
    <t>05.02.2020 16:43:43</t>
  </si>
  <si>
    <t>05.02.2020 16:43:48</t>
  </si>
  <si>
    <t>05.02.2020 16:44:38</t>
  </si>
  <si>
    <t>05.02.2020 16:44:40</t>
  </si>
  <si>
    <t>05.02.2020 16:45:01</t>
  </si>
  <si>
    <t>05.02.2020 16:45:02</t>
  </si>
  <si>
    <t>05.02.2020 16:45:04</t>
  </si>
  <si>
    <t>05.02.2020 16:45:26</t>
  </si>
  <si>
    <t>05.02.2020 16:45:28</t>
  </si>
  <si>
    <t>05.02.2020 16:45:41</t>
  </si>
  <si>
    <t>05.02.2020 16:45:44</t>
  </si>
  <si>
    <t>05.02.2020 16:46:40</t>
  </si>
  <si>
    <t>05.02.2020 16:46:41</t>
  </si>
  <si>
    <t>05.02.2020 16:46:43</t>
  </si>
  <si>
    <t>05.02.2020 16:46:44</t>
  </si>
  <si>
    <t>05.02.2020 16:48:29</t>
  </si>
  <si>
    <t>05.02.2020 16:48:31</t>
  </si>
  <si>
    <t>05.02.2020 16:48:35</t>
  </si>
  <si>
    <t>05.02.2020 16:48:37</t>
  </si>
  <si>
    <t>05.02.2020 16:48:38</t>
  </si>
  <si>
    <t>05.02.2020 16:48:40</t>
  </si>
  <si>
    <t>05.02.2020 16:49:04</t>
  </si>
  <si>
    <t>05.02.2020 16:49:05</t>
  </si>
  <si>
    <t>05.02.2020 16:49:07</t>
  </si>
  <si>
    <t>05.02.2020 16:49:08</t>
  </si>
  <si>
    <t>05.02.2020 16:49:10</t>
  </si>
  <si>
    <t>05.02.2020 16:49:22</t>
  </si>
  <si>
    <t>05.02.2020 16:49:23</t>
  </si>
  <si>
    <t>05.02.2020 16:49:25</t>
  </si>
  <si>
    <t>05.02.2020 16:49:38</t>
  </si>
  <si>
    <t>05.02.2020 16:49:40</t>
  </si>
  <si>
    <t>05.02.2020 16:49:43</t>
  </si>
  <si>
    <t>05.02.2020 16:49:44</t>
  </si>
  <si>
    <t>05.02.2020 16:49:46</t>
  </si>
  <si>
    <t>05.02.2020 16:50:23</t>
  </si>
  <si>
    <t>05.02.2020 16:50:25</t>
  </si>
  <si>
    <t>05.02.2020 16:50:26</t>
  </si>
  <si>
    <t>05.02.2020 16:50:28</t>
  </si>
  <si>
    <t>05.02.2020 16:50:29</t>
  </si>
  <si>
    <t>05.02.2020 16:50:31</t>
  </si>
  <si>
    <t>05.02.2020 16:50:32</t>
  </si>
  <si>
    <t>05.02.2020 16:50:34</t>
  </si>
  <si>
    <t>05.02.2020 16:50:35</t>
  </si>
  <si>
    <t>05.02.2020 16:50:37</t>
  </si>
  <si>
    <t>05.02.2020 16:50:38</t>
  </si>
  <si>
    <t>05.02.2020 16:50:58</t>
  </si>
  <si>
    <t>05.02.2020 16:50:59</t>
  </si>
  <si>
    <t>05.02.2020 16:51:01</t>
  </si>
  <si>
    <t>05.02.2020 16:51:29</t>
  </si>
  <si>
    <t>05.02.2020 16:51:34</t>
  </si>
  <si>
    <t>05.02.2020 16:51:35</t>
  </si>
  <si>
    <t>05.02.2020 16:52:05</t>
  </si>
  <si>
    <t>05.02.2020 16:52:07</t>
  </si>
  <si>
    <t>05.02.2020 16:52:08</t>
  </si>
  <si>
    <t>05.02.2020 16:52:10</t>
  </si>
  <si>
    <t>05.02.2020 16:52:11</t>
  </si>
  <si>
    <t>05.02.2020 16:52:40</t>
  </si>
  <si>
    <t>05.02.2020 16:52:41</t>
  </si>
  <si>
    <t>05.02.2020 16:52:43</t>
  </si>
  <si>
    <t>05.02.2020 16:52:44</t>
  </si>
  <si>
    <t>05.02.2020 16:52:46</t>
  </si>
  <si>
    <t>05.02.2020 16:52:52</t>
  </si>
  <si>
    <t>05.02.2020 16:52:53</t>
  </si>
  <si>
    <t>05.02.2020 16:52:54</t>
  </si>
  <si>
    <t>05.02.2020 16:53:02</t>
  </si>
  <si>
    <t>05.02.2020 16:53:03</t>
  </si>
  <si>
    <t>05.02.2020 16:53:21</t>
  </si>
  <si>
    <t>05.02.2020 16:53:23</t>
  </si>
  <si>
    <t>05.02.2020 16:53:24</t>
  </si>
  <si>
    <t>05.02.2020 16:53:26</t>
  </si>
  <si>
    <t>05.02.2020 16:53:50</t>
  </si>
  <si>
    <t>05.02.2020 16:53:51</t>
  </si>
  <si>
    <t>05.02.2020 16:53:53</t>
  </si>
  <si>
    <t>05.02.2020 16:53:54</t>
  </si>
  <si>
    <t>05.02.2020 16:54:23</t>
  </si>
  <si>
    <t>05.02.2020 16:54:24</t>
  </si>
  <si>
    <t>05.02.2020 16:54:27</t>
  </si>
  <si>
    <t>05.02.2020 16:54:29</t>
  </si>
  <si>
    <t>05.02.2020 16:54:30</t>
  </si>
  <si>
    <t>05.02.2020 16:54:32</t>
  </si>
  <si>
    <t>05.02.2020 16:54:56</t>
  </si>
  <si>
    <t>05.02.2020 16:54:57</t>
  </si>
  <si>
    <t>05.02.2020 16:54:59</t>
  </si>
  <si>
    <t>05.02.2020 16:55:00</t>
  </si>
  <si>
    <t>05.02.2020 16:55:02</t>
  </si>
  <si>
    <t>05.02.2020 16:55:12</t>
  </si>
  <si>
    <t>05.02.2020 16:55:14</t>
  </si>
  <si>
    <t>05.02.2020 16:55:15</t>
  </si>
  <si>
    <t>05.02.2020 16:55:17</t>
  </si>
  <si>
    <t>05.02.2020 16:55:29</t>
  </si>
  <si>
    <t>05.02.2020 16:55:30</t>
  </si>
  <si>
    <t>05.02.2020 16:55:32</t>
  </si>
  <si>
    <t>05.02.2020 16:55:38</t>
  </si>
  <si>
    <t>05.02.2020 16:55:39</t>
  </si>
  <si>
    <t>05.02.2020 16:55:41</t>
  </si>
  <si>
    <t>05.02.2020 16:55:56</t>
  </si>
  <si>
    <t>05.02.2020 16:55:57</t>
  </si>
  <si>
    <t>05.02.2020 16:56:00</t>
  </si>
  <si>
    <t>05.02.2020 16:56:02</t>
  </si>
  <si>
    <t>05.02.2020 16:56:03</t>
  </si>
  <si>
    <t>05.02.2020 16:56:08</t>
  </si>
  <si>
    <t>05.02.2020 16:56:09</t>
  </si>
  <si>
    <t>05.02.2020 16:56:12</t>
  </si>
  <si>
    <t>05.02.2020 16:56:15</t>
  </si>
  <si>
    <t>05.02.2020 16:57:15</t>
  </si>
  <si>
    <t>05.02.2020 16:57:17</t>
  </si>
  <si>
    <t>05.02.2020 16:57:18</t>
  </si>
  <si>
    <t>05.02.2020 16:57:20</t>
  </si>
  <si>
    <t>05.02.2020 16:57:21</t>
  </si>
  <si>
    <t>05.02.2020 16:57:36</t>
  </si>
  <si>
    <t>05.02.2020 16:57:38</t>
  </si>
  <si>
    <t>05.02.2020 16:57:39</t>
  </si>
  <si>
    <t>05.02.2020 16:57:42</t>
  </si>
  <si>
    <t>05.02.2020 16:57:47</t>
  </si>
  <si>
    <t>05.02.2020 16:57:50</t>
  </si>
  <si>
    <t>05.02.2020 16:57:51</t>
  </si>
  <si>
    <t>05.02.2020 16:58:14</t>
  </si>
  <si>
    <t>05.02.2020 16:59:36</t>
  </si>
  <si>
    <t>05.02.2020 16:59:38</t>
  </si>
  <si>
    <t>05.02.2020 16:59:44</t>
  </si>
  <si>
    <t>05.02.2020 16:59:45</t>
  </si>
  <si>
    <t>05.02.2020 16:59:47</t>
  </si>
  <si>
    <t>05.02.2020 17:00:11</t>
  </si>
  <si>
    <t>05.02.2020 17:00:12</t>
  </si>
  <si>
    <t>05.02.2020 17:00:14</t>
  </si>
  <si>
    <t>05.02.2020 17:00:15</t>
  </si>
  <si>
    <t>05.02.2020 17:00:17</t>
  </si>
  <si>
    <t>05.02.2020 17:00:36</t>
  </si>
  <si>
    <t>05.02.2020 17:00:38</t>
  </si>
  <si>
    <t>05.02.2020 17:00:39</t>
  </si>
  <si>
    <t>05.02.2020 17:00:41</t>
  </si>
  <si>
    <t>05.02.2020 17:00:59</t>
  </si>
  <si>
    <t>05.02.2020 17:01:00</t>
  </si>
  <si>
    <t>05.02.2020 17:01:01</t>
  </si>
  <si>
    <t>05.02.2020 17:01:03</t>
  </si>
  <si>
    <t>05.02.2020 17:01:06</t>
  </si>
  <si>
    <t>05.02.2020 17:01:09</t>
  </si>
  <si>
    <t>05.02.2020 17:01:10</t>
  </si>
  <si>
    <t>05.02.2020 17:01:12</t>
  </si>
  <si>
    <t>05.02.2020 17:01:45</t>
  </si>
  <si>
    <t>05.02.2020 17:01:46</t>
  </si>
  <si>
    <t>05.02.2020 17:01:48</t>
  </si>
  <si>
    <t>05.02.2020 17:01:49</t>
  </si>
  <si>
    <t>05.02.2020 17:01:55</t>
  </si>
  <si>
    <t>05.02.2020 17:01:57</t>
  </si>
  <si>
    <t>05.02.2020 17:01:58</t>
  </si>
  <si>
    <t>05.02.2020 17:02:18</t>
  </si>
  <si>
    <t>05.02.2020 17:02:19</t>
  </si>
  <si>
    <t>05.02.2020 17:03:30</t>
  </si>
  <si>
    <t>05.02.2020 17:03:33</t>
  </si>
  <si>
    <t>05.02.2020 17:03:36</t>
  </si>
  <si>
    <t>05.02.2020 17:04:10</t>
  </si>
  <si>
    <t>05.02.2020 17:04:11</t>
  </si>
  <si>
    <t>05.02.2020 17:04:16</t>
  </si>
  <si>
    <t>05.02.2020 17:04:17</t>
  </si>
  <si>
    <t>05.02.2020 17:04:19</t>
  </si>
  <si>
    <t>05.02.2020 17:04:58</t>
  </si>
  <si>
    <t>05.02.2020 17:04:59</t>
  </si>
  <si>
    <t>05.02.2020 17:05:01</t>
  </si>
  <si>
    <t>05.02.2020 17:05:28</t>
  </si>
  <si>
    <t>05.02.2020 17:05:29</t>
  </si>
  <si>
    <t>05.02.2020 17:05:31</t>
  </si>
  <si>
    <t>05.02.2020 17:05:32</t>
  </si>
  <si>
    <t>05.02.2020 17:05:34</t>
  </si>
  <si>
    <t>05.02.2020 17:05:52</t>
  </si>
  <si>
    <t>05.02.2020 17:05:53</t>
  </si>
  <si>
    <t>05.02.2020 17:05:55</t>
  </si>
  <si>
    <t>05.02.2020 17:05:56</t>
  </si>
  <si>
    <t>05.02.2020 17:06:19</t>
  </si>
  <si>
    <t>05.02.2020 17:06:20</t>
  </si>
  <si>
    <t>05.02.2020 17:07:34</t>
  </si>
  <si>
    <t>05.02.2020 17:07:35</t>
  </si>
  <si>
    <t>05.02.2020 17:08:17</t>
  </si>
  <si>
    <t>05.02.2020 17:08:19</t>
  </si>
  <si>
    <t>05.02.2020 17:08:20</t>
  </si>
  <si>
    <t>05.02.2020 17:08:22</t>
  </si>
  <si>
    <t>05.02.2020 17:08:34</t>
  </si>
  <si>
    <t>05.02.2020 17:08:35</t>
  </si>
  <si>
    <t>05.02.2020 17:08:37</t>
  </si>
  <si>
    <t>05.02.2020 17:08:38</t>
  </si>
  <si>
    <t>05.02.2020 17:08:40</t>
  </si>
  <si>
    <t>05.02.2020 17:09:08</t>
  </si>
  <si>
    <t>05.02.2020 17:09:10</t>
  </si>
  <si>
    <t>05.02.2020 17:09:11</t>
  </si>
  <si>
    <t>05.02.2020 17:09:50</t>
  </si>
  <si>
    <t>05.02.2020 17:09:52</t>
  </si>
  <si>
    <t>05.02.2020 17:09:53</t>
  </si>
  <si>
    <t>05.02.2020 17:09:55</t>
  </si>
  <si>
    <t>05.02.2020 17:09:56</t>
  </si>
  <si>
    <t>05.02.2020 17:10:05</t>
  </si>
  <si>
    <t>05.02.2020 17:10:08</t>
  </si>
  <si>
    <t>05.02.2020 17:10:10</t>
  </si>
  <si>
    <t>05.02.2020 17:10:25</t>
  </si>
  <si>
    <t>05.02.2020 17:10:26</t>
  </si>
  <si>
    <t>05.02.2020 17:10:28</t>
  </si>
  <si>
    <t>05.02.2020 17:10:29</t>
  </si>
  <si>
    <t>05.02.2020 17:11:40</t>
  </si>
  <si>
    <t>05.02.2020 17:11:41</t>
  </si>
  <si>
    <t>05.02.2020 17:11:43</t>
  </si>
  <si>
    <t>05.02.2020 17:11:59</t>
  </si>
  <si>
    <t>05.02.2020 17:12:01</t>
  </si>
  <si>
    <t>05.02.2020 17:12:02</t>
  </si>
  <si>
    <t>05.02.2020 17:12:05</t>
  </si>
  <si>
    <t>05.02.2020 17:12:07</t>
  </si>
  <si>
    <t>05.02.2020 17:12:08</t>
  </si>
  <si>
    <t>05.02.2020 17:12:10</t>
  </si>
  <si>
    <t>05.02.2020 17:12:13</t>
  </si>
  <si>
    <t>05.02.2020 17:13:26</t>
  </si>
  <si>
    <t>05.02.2020 17:13:28</t>
  </si>
  <si>
    <t>05.02.2020 17:14:02</t>
  </si>
  <si>
    <t>05.02.2020 17:14:04</t>
  </si>
  <si>
    <t>05.02.2020 17:14:07</t>
  </si>
  <si>
    <t>05.02.2020 17:14:55</t>
  </si>
  <si>
    <t>05.02.2020 17:14:56</t>
  </si>
  <si>
    <t>05.02.2020 17:14:58</t>
  </si>
  <si>
    <t>05.02.2020 17:14:59</t>
  </si>
  <si>
    <t>05.02.2020 17:15:01</t>
  </si>
  <si>
    <t>05.02.2020 17:15:02</t>
  </si>
  <si>
    <t>05.02.2020 17:15:04</t>
  </si>
  <si>
    <t>05.02.2020 17:15:07</t>
  </si>
  <si>
    <t>05.02.2020 17:15:08</t>
  </si>
  <si>
    <t>05.02.2020 17:15:10</t>
  </si>
  <si>
    <t>05.02.2020 17:15:43</t>
  </si>
  <si>
    <t>05.02.2020 17:15:44</t>
  </si>
  <si>
    <t>05.02.2020 17:15:46</t>
  </si>
  <si>
    <t>05.02.2020 17:16:46</t>
  </si>
  <si>
    <t>05.02.2020 17:16:47</t>
  </si>
  <si>
    <t>05.02.2020 17:16:49</t>
  </si>
  <si>
    <t>05.02.2020 17:16:50</t>
  </si>
  <si>
    <t>05.02.2020 17:16:52</t>
  </si>
  <si>
    <t>05.02.2020 17:16:53</t>
  </si>
  <si>
    <t>05.02.2020 17:16:58</t>
  </si>
  <si>
    <t>05.02.2020 17:16:59</t>
  </si>
  <si>
    <t>05.02.2020 17:17:01</t>
  </si>
  <si>
    <t>05.02.2020 17:17:02</t>
  </si>
  <si>
    <t>05.02.2020 17:17:26</t>
  </si>
  <si>
    <t>05.02.2020 17:17:28</t>
  </si>
  <si>
    <t>05.02.2020 17:17:29</t>
  </si>
  <si>
    <t>05.02.2020 17:17:31</t>
  </si>
  <si>
    <t>05.02.2020 17:18:14</t>
  </si>
  <si>
    <t>05.02.2020 17:18:16</t>
  </si>
  <si>
    <t>05.02.2020 17:18:17</t>
  </si>
  <si>
    <t>05.02.2020 17:18:19</t>
  </si>
  <si>
    <t>05.02.2020 17:18:20</t>
  </si>
  <si>
    <t>05.02.2020 17:19:11</t>
  </si>
  <si>
    <t>05.02.2020 17:19:13</t>
  </si>
  <si>
    <t>05.02.2020 17:19:14</t>
  </si>
  <si>
    <t>05.02.2020 17:19:53</t>
  </si>
  <si>
    <t>05.02.2020 17:19:55</t>
  </si>
  <si>
    <t>05.02.2020 17:20:44</t>
  </si>
  <si>
    <t>05.02.2020 17:20:46</t>
  </si>
  <si>
    <t>05.02.2020 17:20:49</t>
  </si>
  <si>
    <t>05.02.2020 17:20:50</t>
  </si>
  <si>
    <t>05.02.2020 17:21:26</t>
  </si>
  <si>
    <t>05.02.2020 17:21:28</t>
  </si>
  <si>
    <t>05.02.2020 17:21:29</t>
  </si>
  <si>
    <t>05.02.2020 17:21:31</t>
  </si>
  <si>
    <t>05.02.2020 17:22:01</t>
  </si>
  <si>
    <t>05.02.2020 17:22:02</t>
  </si>
  <si>
    <t>05.02.2020 17:22:04</t>
  </si>
  <si>
    <t>05.02.2020 17:22:38</t>
  </si>
  <si>
    <t>05.02.2020 17:22:40</t>
  </si>
  <si>
    <t>05.02.2020 17:22:41</t>
  </si>
  <si>
    <t>05.02.2020 17:22:43</t>
  </si>
  <si>
    <t>05.02.2020 17:22:53</t>
  </si>
  <si>
    <t>05.02.2020 17:22:55</t>
  </si>
  <si>
    <t>05.02.2020 17:22:56</t>
  </si>
  <si>
    <t>05.02.2020 17:23:01</t>
  </si>
  <si>
    <t>05.02.2020 17:23:02</t>
  </si>
  <si>
    <t>05.02.2020 17:23:11</t>
  </si>
  <si>
    <t>05.02.2020 17:23:13</t>
  </si>
  <si>
    <t>05.02.2020 17:23:16</t>
  </si>
  <si>
    <t>05.02.2020 17:23:17</t>
  </si>
  <si>
    <t>05.02.2020 17:23:38</t>
  </si>
  <si>
    <t>05.02.2020 17:23:40</t>
  </si>
  <si>
    <t>05.02.2020 17:23:41</t>
  </si>
  <si>
    <t>05.02.2020 17:23:47</t>
  </si>
  <si>
    <t>05.02.2020 17:23:49</t>
  </si>
  <si>
    <t>05.02.2020 17:23:50</t>
  </si>
  <si>
    <t>05.02.2020 17:24:02</t>
  </si>
  <si>
    <t>05.02.2020 17:24:05</t>
  </si>
  <si>
    <t>05.02.2020 17:24:10</t>
  </si>
  <si>
    <t>05.02.2020 17:24:11</t>
  </si>
  <si>
    <t>05.02.2020 17:24:13</t>
  </si>
  <si>
    <t>05.02.2020 17:24:14</t>
  </si>
  <si>
    <t>05.02.2020 17:24:35</t>
  </si>
  <si>
    <t>05.02.2020 17:24:37</t>
  </si>
  <si>
    <t>05.02.2020 17:24:38</t>
  </si>
  <si>
    <t>05.02.2020 17:24:44</t>
  </si>
  <si>
    <t>05.02.2020 17:24:46</t>
  </si>
  <si>
    <t>05.02.2020 17:24:47</t>
  </si>
  <si>
    <t>05.02.2020 17:24:49</t>
  </si>
  <si>
    <t>05.02.2020 17:24:53</t>
  </si>
  <si>
    <t>05.02.2020 17:24:55</t>
  </si>
  <si>
    <t>05.02.2020 17:25:20</t>
  </si>
  <si>
    <t>05.02.2020 17:25:22</t>
  </si>
  <si>
    <t>05.02.2020 17:25:26</t>
  </si>
  <si>
    <t>05.02.2020 17:25:28</t>
  </si>
  <si>
    <t>05.02.2020 17:25:53</t>
  </si>
  <si>
    <t>05.02.2020 17:25:55</t>
  </si>
  <si>
    <t>05.02.2020 17:25:56</t>
  </si>
  <si>
    <t>05.02.2020 17:25:58</t>
  </si>
  <si>
    <t>05.02.2020 17:26:13</t>
  </si>
  <si>
    <t>05.02.2020 17:26:14</t>
  </si>
  <si>
    <t>05.02.2020 17:26:22</t>
  </si>
  <si>
    <t>05.02.2020 17:26:23</t>
  </si>
  <si>
    <t>05.02.2020 17:26:25</t>
  </si>
  <si>
    <t>05.02.2020 17:26:32</t>
  </si>
  <si>
    <t>05.02.2020 17:26:34</t>
  </si>
  <si>
    <t>05.02.2020 17:26:35</t>
  </si>
  <si>
    <t>05.02.2020 17:26:37</t>
  </si>
  <si>
    <t>05.02.2020 17:26:41</t>
  </si>
  <si>
    <t>05.02.2020 17:26:44</t>
  </si>
  <si>
    <t>05.02.2020 17:26:46</t>
  </si>
  <si>
    <t>05.02.2020 17:26:47</t>
  </si>
  <si>
    <t>05.02.2020 17:26:52</t>
  </si>
  <si>
    <t>05.02.2020 17:26:53</t>
  </si>
  <si>
    <t>05.02.2020 17:26:55</t>
  </si>
  <si>
    <t>05.02.2020 17:27:20</t>
  </si>
  <si>
    <t>05.02.2020 17:27:22</t>
  </si>
  <si>
    <t>05.02.2020 17:28:38</t>
  </si>
  <si>
    <t>05.02.2020 17:28:40</t>
  </si>
  <si>
    <t>05.02.2020 17:28:41</t>
  </si>
  <si>
    <t>05.02.2020 17:28:43</t>
  </si>
  <si>
    <t>05.02.2020 17:28:44</t>
  </si>
  <si>
    <t>05.02.2020 17:29:20</t>
  </si>
  <si>
    <t>05.02.2020 17:29:22</t>
  </si>
  <si>
    <t>05.02.2020 17:29:23</t>
  </si>
  <si>
    <t>05.02.2020 17:29:25</t>
  </si>
  <si>
    <t>05.02.2020 17:29:26</t>
  </si>
  <si>
    <t>05.02.2020 17:29:28</t>
  </si>
  <si>
    <t>05.02.2020 17:29:58</t>
  </si>
  <si>
    <t>05.02.2020 17:29:59</t>
  </si>
  <si>
    <t>05.02.2020 17:30:31</t>
  </si>
  <si>
    <t>05.02.2020 17:30:32</t>
  </si>
  <si>
    <t>05.02.2020 17:31:31</t>
  </si>
  <si>
    <t>05.02.2020 17:31:32</t>
  </si>
  <si>
    <t>05.02.2020 17:31:34</t>
  </si>
  <si>
    <t>05.02.2020 17:31:35</t>
  </si>
  <si>
    <t>05.02.2020 17:31:37</t>
  </si>
  <si>
    <t>05.02.2020 17:31:55</t>
  </si>
  <si>
    <t>05.02.2020 17:31:56</t>
  </si>
  <si>
    <t>05.02.2020 17:31:58</t>
  </si>
  <si>
    <t>05.02.2020 17:31:59</t>
  </si>
  <si>
    <t>05.02.2020 17:32:01</t>
  </si>
  <si>
    <t>05.02.2020 17:32:34</t>
  </si>
  <si>
    <t>05.02.2020 17:32:35</t>
  </si>
  <si>
    <t>05.02.2020 17:32:38</t>
  </si>
  <si>
    <t>05.02.2020 17:32:40</t>
  </si>
  <si>
    <t>05.02.2020 17:32:56</t>
  </si>
  <si>
    <t>05.02.2020 17:32:58</t>
  </si>
  <si>
    <t>05.02.2020 17:32:59</t>
  </si>
  <si>
    <t>05.02.2020 17:33:01</t>
  </si>
  <si>
    <t>05.02.2020 17:33:17</t>
  </si>
  <si>
    <t>05.02.2020 17:33:19</t>
  </si>
  <si>
    <t>05.02.2020 17:34:59</t>
  </si>
  <si>
    <t>05.02.2020 17:35:01</t>
  </si>
  <si>
    <t>05.02.2020 17:35:02</t>
  </si>
  <si>
    <t>05.02.2020 17:35:04</t>
  </si>
  <si>
    <t>05.02.2020 17:35:05</t>
  </si>
  <si>
    <t>05.02.2020 17:35:07</t>
  </si>
  <si>
    <t>05.02.2020 17:35:19</t>
  </si>
  <si>
    <t>05.02.2020 17:35:20</t>
  </si>
  <si>
    <t>05.02.2020 17:35:22</t>
  </si>
  <si>
    <t>05.02.2020 17:35:23</t>
  </si>
  <si>
    <t>05.02.2020 17:36:11</t>
  </si>
  <si>
    <t>05.02.2020 17:36:13</t>
  </si>
  <si>
    <t>05.02.2020 17:36:19</t>
  </si>
  <si>
    <t>05.02.2020 17:36:23</t>
  </si>
  <si>
    <t>05.02.2020 17:36:25</t>
  </si>
  <si>
    <t>05.02.2020 17:36:41</t>
  </si>
  <si>
    <t>05.02.2020 17:36:43</t>
  </si>
  <si>
    <t>05.02.2020 17:36:44</t>
  </si>
  <si>
    <t>05.02.2020 17:36:46</t>
  </si>
  <si>
    <t>05.02.2020 17:37:25</t>
  </si>
  <si>
    <t>05.02.2020 17:37:26</t>
  </si>
  <si>
    <t>05.02.2020 17:37:28</t>
  </si>
  <si>
    <t>05.02.2020 17:37:29</t>
  </si>
  <si>
    <t>05.02.2020 17:37:31</t>
  </si>
  <si>
    <t>05.02.2020 17:38:25</t>
  </si>
  <si>
    <t>05.02.2020 17:38:26</t>
  </si>
  <si>
    <t>05.02.2020 17:38:35</t>
  </si>
  <si>
    <t>05.02.2020 17:38:37</t>
  </si>
  <si>
    <t>05.02.2020 17:39:20</t>
  </si>
  <si>
    <t>05.02.2020 17:39:22</t>
  </si>
  <si>
    <t>05.02.2020 17:39:23</t>
  </si>
  <si>
    <t>05.02.2020 17:39:25</t>
  </si>
  <si>
    <t>05.02.2020 17:39:26</t>
  </si>
  <si>
    <t>05.02.2020 17:39:28</t>
  </si>
  <si>
    <t>05.02.2020 17:39:43</t>
  </si>
  <si>
    <t>05.02.2020 17:39:44</t>
  </si>
  <si>
    <t>05.02.2020 17:39:46</t>
  </si>
  <si>
    <t>05.02.2020 17:39:58</t>
  </si>
  <si>
    <t>05.02.2020 17:39:59</t>
  </si>
  <si>
    <t>05.02.2020 17:40:23</t>
  </si>
  <si>
    <t>05.02.2020 17:40:25</t>
  </si>
  <si>
    <t>05.02.2020 17:40:26</t>
  </si>
  <si>
    <t>05.02.2020 17:40:28</t>
  </si>
  <si>
    <t>05.02.2020 17:40:35</t>
  </si>
  <si>
    <t>05.02.2020 17:40:37</t>
  </si>
  <si>
    <t>05.02.2020 17:40:38</t>
  </si>
  <si>
    <t>05.02.2020 17:40:40</t>
  </si>
  <si>
    <t>05.02.2020 17:40:41</t>
  </si>
  <si>
    <t>05.02.2020 17:40:43</t>
  </si>
  <si>
    <t>05.02.2020 17:41:08</t>
  </si>
  <si>
    <t>05.02.2020 17:41:10</t>
  </si>
  <si>
    <t>05.02.2020 17:41:11</t>
  </si>
  <si>
    <t>05.02.2020 17:41:13</t>
  </si>
  <si>
    <t>05.02.2020 17:41:56</t>
  </si>
  <si>
    <t>05.02.2020 17:41:58</t>
  </si>
  <si>
    <t>05.02.2020 17:41:59</t>
  </si>
  <si>
    <t>05.02.2020 17:42:05</t>
  </si>
  <si>
    <t>05.02.2020 17:42:07</t>
  </si>
  <si>
    <t>05.02.2020 17:42:08</t>
  </si>
  <si>
    <t>05.02.2020 17:42:10</t>
  </si>
  <si>
    <t>05.02.2020 17:43:05</t>
  </si>
  <si>
    <t>05.02.2020 17:43:07</t>
  </si>
  <si>
    <t>05.02.2020 17:43:08</t>
  </si>
  <si>
    <t>05.02.2020 17:43:14</t>
  </si>
  <si>
    <t>05.02.2020 17:43:16</t>
  </si>
  <si>
    <t>05.02.2020 17:43:43</t>
  </si>
  <si>
    <t>05.02.2020 17:43:44</t>
  </si>
  <si>
    <t>05.02.2020 17:43:46</t>
  </si>
  <si>
    <t>05.02.2020 17:43:47</t>
  </si>
  <si>
    <t>05.02.2020 17:43:49</t>
  </si>
  <si>
    <t>05.02.2020 17:43:50</t>
  </si>
  <si>
    <t>05.02.2020 17:44:19</t>
  </si>
  <si>
    <t>05.02.2020 17:44:20</t>
  </si>
  <si>
    <t>05.02.2020 17:44:22</t>
  </si>
  <si>
    <t>05.02.2020 17:44:25</t>
  </si>
  <si>
    <t>05.02.2020 17:44:28</t>
  </si>
  <si>
    <t>05.02.2020 17:44:29</t>
  </si>
  <si>
    <t>05.02.2020 17:44:31</t>
  </si>
  <si>
    <t>05.02.2020 17:44:41</t>
  </si>
  <si>
    <t>05.02.2020 17:44:43</t>
  </si>
  <si>
    <t>05.02.2020 17:44:44</t>
  </si>
  <si>
    <t>05.02.2020 17:44:56</t>
  </si>
  <si>
    <t>05.02.2020 17:44:58</t>
  </si>
  <si>
    <t>05.02.2020 17:44:59</t>
  </si>
  <si>
    <t>05.02.2020 17:45:26</t>
  </si>
  <si>
    <t>05.02.2020 17:45:28</t>
  </si>
  <si>
    <t>05.02.2020 17:45:55</t>
  </si>
  <si>
    <t>05.02.2020 17:46:02</t>
  </si>
  <si>
    <t>05.02.2020 17:46:04</t>
  </si>
  <si>
    <t>05.02.2020 17:46:05</t>
  </si>
  <si>
    <t>05.02.2020 17:46:55</t>
  </si>
  <si>
    <t>05.02.2020 17:46:56</t>
  </si>
  <si>
    <t>05.02.2020 17:46:58</t>
  </si>
  <si>
    <t>05.02.2020 17:47:08</t>
  </si>
  <si>
    <t>05.02.2020 17:47:10</t>
  </si>
  <si>
    <t>05.02.2020 17:47:11</t>
  </si>
  <si>
    <t>05.02.2020 17:47:13</t>
  </si>
  <si>
    <t>05.02.2020 17:47:14</t>
  </si>
  <si>
    <t>05.02.2020 17:47:16</t>
  </si>
  <si>
    <t>05.02.2020 17:47:17</t>
  </si>
  <si>
    <t>05.02.2020 17:48:08</t>
  </si>
  <si>
    <t>05.02.2020 17:48:10</t>
  </si>
  <si>
    <t>05.02.2020 17:48:11</t>
  </si>
  <si>
    <t>05.02.2020 17:49:16</t>
  </si>
  <si>
    <t>05.02.2020 17:49:17</t>
  </si>
  <si>
    <t>05.02.2020 17:49:19</t>
  </si>
  <si>
    <t>05.02.2020 17:49:20</t>
  </si>
  <si>
    <t>05.02.2020 17:49:41</t>
  </si>
  <si>
    <t>05.02.2020 17:49:43</t>
  </si>
  <si>
    <t>05.02.2020 17:50:08</t>
  </si>
  <si>
    <t>05.02.2020 17:50:10</t>
  </si>
  <si>
    <t>05.02.2020 17:51:02</t>
  </si>
  <si>
    <t>05.02.2020 17:51:05</t>
  </si>
  <si>
    <t>05.02.2020 17:51:07</t>
  </si>
  <si>
    <t>05.02.2020 17:51:10</t>
  </si>
  <si>
    <t>05.02.2020 17:51:13</t>
  </si>
  <si>
    <t>05.02.2020 17:51:28</t>
  </si>
  <si>
    <t>05.02.2020 17:51:29</t>
  </si>
  <si>
    <t>05.02.2020 17:51:31</t>
  </si>
  <si>
    <t>05.02.2020 17:51:32</t>
  </si>
  <si>
    <t>05.02.2020 17:51:34</t>
  </si>
  <si>
    <t>05.02.2020 17:51:35</t>
  </si>
  <si>
    <t>05.02.2020 17:51:37</t>
  </si>
  <si>
    <t>05.02.2020 17:51:38</t>
  </si>
  <si>
    <t>05.02.2020 17:51:54</t>
  </si>
  <si>
    <t>05.02.2020 17:51:56</t>
  </si>
  <si>
    <t>05.02.2020 17:51:57</t>
  </si>
  <si>
    <t>05.02.2020 17:51:59</t>
  </si>
  <si>
    <t>05.02.2020 17:52:12</t>
  </si>
  <si>
    <t>05.02.2020 17:52:14</t>
  </si>
  <si>
    <t>05.02.2020 17:52:15</t>
  </si>
  <si>
    <t>05.02.2020 17:52:18</t>
  </si>
  <si>
    <t>05.02.2020 17:53:27</t>
  </si>
  <si>
    <t>05.02.2020 17:53:29</t>
  </si>
  <si>
    <t>05.02.2020 17:53:33</t>
  </si>
  <si>
    <t>05.02.2020 17:53:35</t>
  </si>
  <si>
    <t>05.02.2020 17:53:36</t>
  </si>
  <si>
    <t>05.02.2020 17:53:38</t>
  </si>
  <si>
    <t>05.02.2020 17:53:56</t>
  </si>
  <si>
    <t>05.02.2020 17:53:57</t>
  </si>
  <si>
    <t>05.02.2020 17:54:11</t>
  </si>
  <si>
    <t>05.02.2020 17:54:15</t>
  </si>
  <si>
    <t>05.02.2020 17:54:17</t>
  </si>
  <si>
    <t>05.02.2020 17:54:18</t>
  </si>
  <si>
    <t>05.02.2020 17:54:20</t>
  </si>
  <si>
    <t>05.02.2020 17:55:11</t>
  </si>
  <si>
    <t>05.02.2020 17:55:12</t>
  </si>
  <si>
    <t>05.02.2020 17:55:14</t>
  </si>
  <si>
    <t>05.02.2020 17:55:15</t>
  </si>
  <si>
    <t>05.02.2020 17:55:21</t>
  </si>
  <si>
    <t>05.02.2020 17:55:23</t>
  </si>
  <si>
    <t>05.02.2020 17:55:24</t>
  </si>
  <si>
    <t>05.02.2020 17:55:26</t>
  </si>
  <si>
    <t>05.02.2020 17:55:27</t>
  </si>
  <si>
    <t>05.02.2020 17:55:39</t>
  </si>
  <si>
    <t>05.02.2020 17:55:41</t>
  </si>
  <si>
    <t>05.02.2020 17:55:42</t>
  </si>
  <si>
    <t>05.02.2020 17:55:45</t>
  </si>
  <si>
    <t>05.02.2020 17:55:47</t>
  </si>
  <si>
    <t>05.02.2020 17:55:48</t>
  </si>
  <si>
    <t>05.02.2020 17:56:03</t>
  </si>
  <si>
    <t>05.02.2020 17:56:05</t>
  </si>
  <si>
    <t>05.02.2020 17:56:06</t>
  </si>
  <si>
    <t>05.02.2020 17:56:42</t>
  </si>
  <si>
    <t>05.02.2020 17:56:44</t>
  </si>
  <si>
    <t>05.02.2020 17:56:45</t>
  </si>
  <si>
    <t>05.02.2020 17:56:47</t>
  </si>
  <si>
    <t>05.02.2020 17:56:50</t>
  </si>
  <si>
    <t>05.02.2020 17:57:42</t>
  </si>
  <si>
    <t>05.02.2020 17:57:44</t>
  </si>
  <si>
    <t>05.02.2020 17:57:45</t>
  </si>
  <si>
    <t>05.02.2020 17:57:47</t>
  </si>
  <si>
    <t>05.02.2020 17:57:48</t>
  </si>
  <si>
    <t>05.02.2020 17:58:11</t>
  </si>
  <si>
    <t>05.02.2020 17:58:12</t>
  </si>
  <si>
    <t>05.02.2020 17:58:14</t>
  </si>
  <si>
    <t>05.02.2020 17:58:15</t>
  </si>
  <si>
    <t>05.02.2020 17:58:17</t>
  </si>
  <si>
    <t>05.02.2020 17:58:50</t>
  </si>
  <si>
    <t>05.02.2020 17:58:51</t>
  </si>
  <si>
    <t>05.02.2020 17:58:53</t>
  </si>
  <si>
    <t>05.02.2020 17:58:54</t>
  </si>
  <si>
    <t>05.02.2020 17:58:57</t>
  </si>
  <si>
    <t>05.02.2020 17:58:59</t>
  </si>
  <si>
    <t>05.02.2020 17:59:00</t>
  </si>
  <si>
    <t>05.02.2020 18:00:03</t>
  </si>
  <si>
    <t>05.02.2020 18:00:06</t>
  </si>
  <si>
    <t>05.02.2020 18:00:08</t>
  </si>
  <si>
    <t>05.02.2020 18:00:09</t>
  </si>
  <si>
    <t>05.02.2020 18:00:41</t>
  </si>
  <si>
    <t>05.02.2020 18:00:44</t>
  </si>
  <si>
    <t>05.02.2020 18:00:45</t>
  </si>
  <si>
    <t>05.02.2020 18:00:47</t>
  </si>
  <si>
    <t>05.02.2020 18:00:48</t>
  </si>
  <si>
    <t>05.02.2020 18:01:32</t>
  </si>
  <si>
    <t>05.02.2020 18:01:33</t>
  </si>
  <si>
    <t>05.02.2020 18:01:41</t>
  </si>
  <si>
    <t>05.02.2020 18:01:42</t>
  </si>
  <si>
    <t>05.02.2020 18:01:44</t>
  </si>
  <si>
    <t>05.02.2020 18:01:47</t>
  </si>
  <si>
    <t>05.02.2020 18:01:51</t>
  </si>
  <si>
    <t>05.02.2020 18:01:53</t>
  </si>
  <si>
    <t>05.02.2020 18:01:54</t>
  </si>
  <si>
    <t>05.02.2020 18:02:14</t>
  </si>
  <si>
    <t>05.02.2020 18:02:15</t>
  </si>
  <si>
    <t>05.02.2020 18:02:18</t>
  </si>
  <si>
    <t>05.02.2020 18:02:48</t>
  </si>
  <si>
    <t>05.02.2020 18:02:50</t>
  </si>
  <si>
    <t>05.02.2020 18:03:35</t>
  </si>
  <si>
    <t>05.02.2020 18:03:36</t>
  </si>
  <si>
    <t>05.02.2020 18:04:00</t>
  </si>
  <si>
    <t>05.02.2020 18:04:02</t>
  </si>
  <si>
    <t>05.02.2020 18:04:03</t>
  </si>
  <si>
    <t>05.02.2020 18:04:06</t>
  </si>
  <si>
    <t>05.02.2020 18:04:08</t>
  </si>
  <si>
    <t>05.02.2020 18:04:09</t>
  </si>
  <si>
    <t>05.02.2020 18:04:11</t>
  </si>
  <si>
    <t>05.02.2020 18:04:15</t>
  </si>
  <si>
    <t>05.02.2020 18:04:17</t>
  </si>
  <si>
    <t>05.02.2020 18:04:20</t>
  </si>
  <si>
    <t>05.02.2020 18:05:20</t>
  </si>
  <si>
    <t>05.02.2020 18:05:21</t>
  </si>
  <si>
    <t>05.02.2020 18:05:23</t>
  </si>
  <si>
    <t>05.02.2020 18:05:24</t>
  </si>
  <si>
    <t>05.02.2020 18:05:39</t>
  </si>
  <si>
    <t>05.02.2020 18:05:41</t>
  </si>
  <si>
    <t>05.02.2020 18:06:08</t>
  </si>
  <si>
    <t>05.02.2020 18:06:09</t>
  </si>
  <si>
    <t>05.02.2020 18:06:14</t>
  </si>
  <si>
    <t>05.02.2020 18:06:15</t>
  </si>
  <si>
    <t>05.02.2020 18:06:17</t>
  </si>
  <si>
    <t>05.02.2020 18:06:18</t>
  </si>
  <si>
    <t>05.02.2020 18:06:20</t>
  </si>
  <si>
    <t>05.02.2020 18:06:21</t>
  </si>
  <si>
    <t>05.02.2020 18:06:23</t>
  </si>
  <si>
    <t>05.02.2020 18:06:24</t>
  </si>
  <si>
    <t>05.02.2020 18:07:48</t>
  </si>
  <si>
    <t>05.02.2020 18:07:50</t>
  </si>
  <si>
    <t>05.02.2020 18:07:51</t>
  </si>
  <si>
    <t>05.02.2020 18:07:53</t>
  </si>
  <si>
    <t>05.02.2020 18:07:54</t>
  </si>
  <si>
    <t>05.02.2020 18:07:56</t>
  </si>
  <si>
    <t>05.02.2020 18:08:38</t>
  </si>
  <si>
    <t>05.02.2020 18:08:41</t>
  </si>
  <si>
    <t>05.02.2020 18:08:42</t>
  </si>
  <si>
    <t>05.02.2020 18:08:54</t>
  </si>
  <si>
    <t>05.02.2020 18:08:56</t>
  </si>
  <si>
    <t>05.02.2020 18:08:57</t>
  </si>
  <si>
    <t>05.02.2020 18:08:59</t>
  </si>
  <si>
    <t>05.02.2020 18:10:09</t>
  </si>
  <si>
    <t>05.02.2020 18:10:12</t>
  </si>
  <si>
    <t>05.02.2020 18:10:13</t>
  </si>
  <si>
    <t>05.02.2020 18:10:25</t>
  </si>
  <si>
    <t>05.02.2020 18:10:27</t>
  </si>
  <si>
    <t>05.02.2020 18:10:28</t>
  </si>
  <si>
    <t>05.02.2020 18:10:30</t>
  </si>
  <si>
    <t>05.02.2020 18:10:31</t>
  </si>
  <si>
    <t>05.02.2020 18:10:33</t>
  </si>
  <si>
    <t>05.02.2020 18:10:49</t>
  </si>
  <si>
    <t>05.02.2020 18:10:51</t>
  </si>
  <si>
    <t>05.02.2020 18:11:15</t>
  </si>
  <si>
    <t>05.02.2020 18:11:16</t>
  </si>
  <si>
    <t>05.02.2020 18:11:18</t>
  </si>
  <si>
    <t>05.02.2020 18:11:19</t>
  </si>
  <si>
    <t>05.02.2020 18:11:22</t>
  </si>
  <si>
    <t>05.02.2020 18:11:49</t>
  </si>
  <si>
    <t>05.02.2020 18:11:51</t>
  </si>
  <si>
    <t>05.02.2020 18:11:52</t>
  </si>
  <si>
    <t>05.02.2020 18:11:54</t>
  </si>
  <si>
    <t>05.02.2020 18:11:55</t>
  </si>
  <si>
    <t>05.02.2020 18:11:57</t>
  </si>
  <si>
    <t>05.02.2020 18:11:58</t>
  </si>
  <si>
    <t>05.02.2020 18:12:24</t>
  </si>
  <si>
    <t>05.02.2020 18:12:25</t>
  </si>
  <si>
    <t>05.02.2020 18:12:27</t>
  </si>
  <si>
    <t>05.02.2020 18:12:28</t>
  </si>
  <si>
    <t>05.02.2020 18:12:30</t>
  </si>
  <si>
    <t>05.02.2020 18:12:31</t>
  </si>
  <si>
    <t>05.02.2020 18:12:33</t>
  </si>
  <si>
    <t>05.02.2020 18:12:34</t>
  </si>
  <si>
    <t>05.02.2020 18:12:36</t>
  </si>
  <si>
    <t>05.02.2020 18:12:37</t>
  </si>
  <si>
    <t>05.02.2020 18:12:40</t>
  </si>
  <si>
    <t>05.02.2020 18:12:42</t>
  </si>
  <si>
    <t>05.02.2020 18:12:54</t>
  </si>
  <si>
    <t>05.02.2020 18:12:55</t>
  </si>
  <si>
    <t>05.02.2020 18:13:55</t>
  </si>
  <si>
    <t>05.02.2020 18:13:57</t>
  </si>
  <si>
    <t>05.02.2020 18:13:58</t>
  </si>
  <si>
    <t>05.02.2020 18:14:00</t>
  </si>
  <si>
    <t>05.02.2020 18:14:03</t>
  </si>
  <si>
    <t>05.02.2020 18:14:04</t>
  </si>
  <si>
    <t>05.02.2020 18:14:06</t>
  </si>
  <si>
    <t>05.02.2020 18:14:16</t>
  </si>
  <si>
    <t>05.02.2020 18:14:19</t>
  </si>
  <si>
    <t>05.02.2020 18:14:27</t>
  </si>
  <si>
    <t>05.02.2020 18:14:34</t>
  </si>
  <si>
    <t>05.02.2020 18:14:36</t>
  </si>
  <si>
    <t>05.02.2020 18:14:52</t>
  </si>
  <si>
    <t>05.02.2020 18:14:54</t>
  </si>
  <si>
    <t>05.02.2020 18:15:27</t>
  </si>
  <si>
    <t>05.02.2020 18:15:28</t>
  </si>
  <si>
    <t>05.02.2020 18:16:33</t>
  </si>
  <si>
    <t>05.02.2020 18:16:34</t>
  </si>
  <si>
    <t>05.02.2020 18:16:40</t>
  </si>
  <si>
    <t>05.02.2020 18:16:42</t>
  </si>
  <si>
    <t>05.02.2020 18:16:43</t>
  </si>
  <si>
    <t>05.02.2020 18:16:52</t>
  </si>
  <si>
    <t>05.02.2020 18:16:54</t>
  </si>
  <si>
    <t>05.02.2020 18:17:06</t>
  </si>
  <si>
    <t>05.02.2020 18:17:07</t>
  </si>
  <si>
    <t>05.02.2020 18:17:09</t>
  </si>
  <si>
    <t>05.02.2020 18:17:22</t>
  </si>
  <si>
    <t>05.02.2020 18:17:24</t>
  </si>
  <si>
    <t>05.02.2020 18:17:25</t>
  </si>
  <si>
    <t>05.02.2020 18:17:27</t>
  </si>
  <si>
    <t>05.02.2020 18:18:10</t>
  </si>
  <si>
    <t>05.02.2020 18:18:12</t>
  </si>
  <si>
    <t>05.02.2020 18:18:13</t>
  </si>
  <si>
    <t>05.02.2020 18:18:16</t>
  </si>
  <si>
    <t>05.02.2020 18:18:25</t>
  </si>
  <si>
    <t>05.02.2020 18:18:27</t>
  </si>
  <si>
    <t>05.02.2020 18:18:36</t>
  </si>
  <si>
    <t>05.02.2020 18:18:37</t>
  </si>
  <si>
    <t>05.02.2020 18:18:51</t>
  </si>
  <si>
    <t>05.02.2020 18:18:52</t>
  </si>
  <si>
    <t>05.02.2020 18:18:54</t>
  </si>
  <si>
    <t>05.02.2020 18:18:55</t>
  </si>
  <si>
    <t>05.02.2020 18:19:07</t>
  </si>
  <si>
    <t>05.02.2020 18:19:09</t>
  </si>
  <si>
    <t>05.02.2020 18:19:10</t>
  </si>
  <si>
    <t>05.02.2020 18:19:12</t>
  </si>
  <si>
    <t>05.02.2020 18:19:13</t>
  </si>
  <si>
    <t>05.02.2020 18:19:15</t>
  </si>
  <si>
    <t>05.02.2020 18:19:16</t>
  </si>
  <si>
    <t>05.02.2020 18:19:19</t>
  </si>
  <si>
    <t>05.02.2020 18:19:21</t>
  </si>
  <si>
    <t>05.02.2020 18:19:22</t>
  </si>
  <si>
    <t>05.02.2020 18:19:25</t>
  </si>
  <si>
    <t>05.02.2020 18:19:27</t>
  </si>
  <si>
    <t>05.02.2020 18:19:28</t>
  </si>
  <si>
    <t>05.02.2020 18:19:30</t>
  </si>
  <si>
    <t>05.02.2020 18:19:31</t>
  </si>
  <si>
    <t>05.02.2020 18:21:04</t>
  </si>
  <si>
    <t>05.02.2020 18:21:06</t>
  </si>
  <si>
    <t>05.02.2020 18:21:07</t>
  </si>
  <si>
    <t>05.02.2020 18:21:09</t>
  </si>
  <si>
    <t>05.02.2020 18:21:12</t>
  </si>
  <si>
    <t>05.02.2020 18:21:13</t>
  </si>
  <si>
    <t>05.02.2020 18:21:15</t>
  </si>
  <si>
    <t>05.02.2020 18:22:22</t>
  </si>
  <si>
    <t>05.02.2020 18:22:30</t>
  </si>
  <si>
    <t>05.02.2020 18:22:31</t>
  </si>
  <si>
    <t>05.02.2020 18:22:33</t>
  </si>
  <si>
    <t>05.02.2020 18:22:34</t>
  </si>
  <si>
    <t>05.02.2020 18:23:42</t>
  </si>
  <si>
    <t>05.02.2020 18:23:45</t>
  </si>
  <si>
    <t>05.02.2020 18:23:46</t>
  </si>
  <si>
    <t>05.02.2020 18:24:06</t>
  </si>
  <si>
    <t>05.02.2020 18:24:07</t>
  </si>
  <si>
    <t>05.02.2020 18:24:09</t>
  </si>
  <si>
    <t>05.02.2020 18:24:10</t>
  </si>
  <si>
    <t>05.02.2020 18:24:12</t>
  </si>
  <si>
    <t>05.02.2020 18:24:15</t>
  </si>
  <si>
    <t>05.02.2020 18:24:19</t>
  </si>
  <si>
    <t>05.02.2020 18:24:20</t>
  </si>
  <si>
    <t>05.02.2020 18:24:31</t>
  </si>
  <si>
    <t>05.02.2020 18:24:32</t>
  </si>
  <si>
    <t>05.02.2020 18:24:34</t>
  </si>
  <si>
    <t>05.02.2020 18:24:35</t>
  </si>
  <si>
    <t>05.02.2020 18:24:37</t>
  </si>
  <si>
    <t>05.02.2020 18:25:08</t>
  </si>
  <si>
    <t>05.02.2020 18:25:10</t>
  </si>
  <si>
    <t>05.02.2020 18:25:17</t>
  </si>
  <si>
    <t>05.02.2020 18:25:19</t>
  </si>
  <si>
    <t>05.02.2020 18:27:01</t>
  </si>
  <si>
    <t>05.02.2020 18:27:02</t>
  </si>
  <si>
    <t>05.02.2020 18:27:04</t>
  </si>
  <si>
    <t>05.02.2020 18:27:40</t>
  </si>
  <si>
    <t>05.02.2020 18:27:41</t>
  </si>
  <si>
    <t>05.02.2020 18:27:43</t>
  </si>
  <si>
    <t>05.02.2020 18:27:44</t>
  </si>
  <si>
    <t>05.02.2020 18:27:46</t>
  </si>
  <si>
    <t>05.02.2020 18:28:47</t>
  </si>
  <si>
    <t>05.02.2020 18:28:49</t>
  </si>
  <si>
    <t>05.02.2020 18:28:50</t>
  </si>
  <si>
    <t>05.02.2020 18:28:52</t>
  </si>
  <si>
    <t>05.02.2020 18:28:53</t>
  </si>
  <si>
    <t>05.02.2020 18:28:55</t>
  </si>
  <si>
    <t>05.02.2020 18:28:56</t>
  </si>
  <si>
    <t>05.02.2020 18:30:02</t>
  </si>
  <si>
    <t>05.02.2020 18:30:04</t>
  </si>
  <si>
    <t>05.02.2020 18:30:31</t>
  </si>
  <si>
    <t>05.02.2020 18:30:32</t>
  </si>
  <si>
    <t>05.02.2020 18:30:34</t>
  </si>
  <si>
    <t>05.02.2020 18:32:01</t>
  </si>
  <si>
    <t>05.02.2020 18:32:02</t>
  </si>
  <si>
    <t>05.02.2020 18:32:07</t>
  </si>
  <si>
    <t>05.02.2020 18:32:26</t>
  </si>
  <si>
    <t>05.02.2020 18:32:28</t>
  </si>
  <si>
    <t>05.02.2020 18:32:29</t>
  </si>
  <si>
    <t>05.02.2020 18:32:31</t>
  </si>
  <si>
    <t>05.02.2020 18:32:32</t>
  </si>
  <si>
    <t>05.02.2020 18:32:34</t>
  </si>
  <si>
    <t>05.02.2020 18:32:37</t>
  </si>
  <si>
    <t>05.02.2020 18:32:40</t>
  </si>
  <si>
    <t>05.02.2020 18:32:41</t>
  </si>
  <si>
    <t>05.02.2020 18:32:59</t>
  </si>
  <si>
    <t>05.02.2020 18:33:01</t>
  </si>
  <si>
    <t>05.02.2020 18:33:07</t>
  </si>
  <si>
    <t>05.02.2020 18:33:08</t>
  </si>
  <si>
    <t>05.02.2020 18:33:10</t>
  </si>
  <si>
    <t>05.02.2020 18:33:11</t>
  </si>
  <si>
    <t>05.02.2020 18:33:58</t>
  </si>
  <si>
    <t>05.02.2020 18:34:01</t>
  </si>
  <si>
    <t>05.02.2020 18:34:02</t>
  </si>
  <si>
    <t>05.02.2020 18:34:04</t>
  </si>
  <si>
    <t>05.02.2020 18:34:34</t>
  </si>
  <si>
    <t>05.02.2020 18:34:35</t>
  </si>
  <si>
    <t>05.02.2020 18:34:37</t>
  </si>
  <si>
    <t>05.02.2020 18:34:38</t>
  </si>
  <si>
    <t>05.02.2020 18:35:41</t>
  </si>
  <si>
    <t>05.02.2020 18:35:44</t>
  </si>
  <si>
    <t>05.02.2020 18:35:46</t>
  </si>
  <si>
    <t>05.02.2020 18:35:56</t>
  </si>
  <si>
    <t>05.02.2020 18:35:58</t>
  </si>
  <si>
    <t>05.02.2020 18:35:59</t>
  </si>
  <si>
    <t>05.02.2020 18:36:01</t>
  </si>
  <si>
    <t>05.02.2020 18:37:32</t>
  </si>
  <si>
    <t>05.02.2020 18:37:34</t>
  </si>
  <si>
    <t>05.02.2020 18:37:35</t>
  </si>
  <si>
    <t>05.02.2020 18:38:32</t>
  </si>
  <si>
    <t>05.02.2020 18:38:34</t>
  </si>
  <si>
    <t>05.02.2020 18:38:35</t>
  </si>
  <si>
    <t>05.02.2020 18:38:49</t>
  </si>
  <si>
    <t>05.02.2020 18:38:50</t>
  </si>
  <si>
    <t>05.02.2020 18:38:53</t>
  </si>
  <si>
    <t>05.02.2020 18:38:55</t>
  </si>
  <si>
    <t>05.02.2020 18:38:56</t>
  </si>
  <si>
    <t>05.02.2020 18:38:58</t>
  </si>
  <si>
    <t>05.02.2020 18:39:01</t>
  </si>
  <si>
    <t>05.02.2020 18:39:34</t>
  </si>
  <si>
    <t>05.02.2020 18:39:35</t>
  </si>
  <si>
    <t>05.02.2020 18:39:37</t>
  </si>
  <si>
    <t>05.02.2020 18:39:38</t>
  </si>
  <si>
    <t>05.02.2020 18:39:40</t>
  </si>
  <si>
    <t>05.02.2020 18:39:59</t>
  </si>
  <si>
    <t>05.02.2020 18:40:01</t>
  </si>
  <si>
    <t>05.02.2020 18:40:02</t>
  </si>
  <si>
    <t>05.02.2020 18:40:04</t>
  </si>
  <si>
    <t>05.02.2020 18:40:07</t>
  </si>
  <si>
    <t>05.02.2020 18:40:08</t>
  </si>
  <si>
    <t>05.02.2020 18:40:11</t>
  </si>
  <si>
    <t>05.02.2020 18:40:13</t>
  </si>
  <si>
    <t>05.02.2020 18:40:14</t>
  </si>
  <si>
    <t>05.02.2020 18:41:01</t>
  </si>
  <si>
    <t>05.02.2020 18:41:02</t>
  </si>
  <si>
    <t>05.02.2020 18:41:04</t>
  </si>
  <si>
    <t>05.02.2020 18:41:05</t>
  </si>
  <si>
    <t>05.02.2020 18:41:07</t>
  </si>
  <si>
    <t>05.02.2020 18:41:26</t>
  </si>
  <si>
    <t>05.02.2020 18:41:28</t>
  </si>
  <si>
    <t>05.02.2020 18:41:29</t>
  </si>
  <si>
    <t>05.02.2020 18:41:31</t>
  </si>
  <si>
    <t>05.02.2020 18:41:34</t>
  </si>
  <si>
    <t>05.02.2020 18:41:40</t>
  </si>
  <si>
    <t>05.02.2020 18:41:41</t>
  </si>
  <si>
    <t>05.02.2020 18:41:46</t>
  </si>
  <si>
    <t>05.02.2020 18:41:49</t>
  </si>
  <si>
    <t>05.02.2020 18:41:50</t>
  </si>
  <si>
    <t>05.02.2020 18:41:55</t>
  </si>
  <si>
    <t>05.02.2020 18:41:56</t>
  </si>
  <si>
    <t>05.02.2020 18:42:14</t>
  </si>
  <si>
    <t>05.02.2020 18:42:16</t>
  </si>
  <si>
    <t>05.02.2020 18:42:20</t>
  </si>
  <si>
    <t>05.02.2020 18:43:08</t>
  </si>
  <si>
    <t>05.02.2020 18:43:10</t>
  </si>
  <si>
    <t>05.02.2020 18:43:28</t>
  </si>
  <si>
    <t>05.02.2020 18:43:29</t>
  </si>
  <si>
    <t>05.02.2020 18:43:31</t>
  </si>
  <si>
    <t>05.02.2020 18:44:25</t>
  </si>
  <si>
    <t>05.02.2020 18:44:26</t>
  </si>
  <si>
    <t>05.02.2020 18:44:28</t>
  </si>
  <si>
    <t>05.02.2020 18:44:35</t>
  </si>
  <si>
    <t>05.02.2020 18:44:37</t>
  </si>
  <si>
    <t>05.02.2020 18:44:38</t>
  </si>
  <si>
    <t>05.02.2020 18:44:58</t>
  </si>
  <si>
    <t>05.02.2020 18:45:22</t>
  </si>
  <si>
    <t>05.02.2020 18:45:23</t>
  </si>
  <si>
    <t>05.02.2020 18:45:25</t>
  </si>
  <si>
    <t>05.02.2020 18:45:26</t>
  </si>
  <si>
    <t>05.02.2020 18:45:28</t>
  </si>
  <si>
    <t>05.02.2020 18:45:31</t>
  </si>
  <si>
    <t>05.02.2020 18:45:34</t>
  </si>
  <si>
    <t>05.02.2020 18:45:35</t>
  </si>
  <si>
    <t>05.02.2020 18:45:37</t>
  </si>
  <si>
    <t>05.02.2020 18:45:38</t>
  </si>
  <si>
    <t>05.02.2020 18:45:40</t>
  </si>
  <si>
    <t>05.02.2020 18:45:41</t>
  </si>
  <si>
    <t>05.02.2020 18:45:43</t>
  </si>
  <si>
    <t>05.02.2020 18:45:49</t>
  </si>
  <si>
    <t>05.02.2020 18:45:50</t>
  </si>
  <si>
    <t>05.02.2020 18:46:29</t>
  </si>
  <si>
    <t>05.02.2020 18:46:31</t>
  </si>
  <si>
    <t>05.02.2020 18:46:32</t>
  </si>
  <si>
    <t>05.02.2020 18:46:34</t>
  </si>
  <si>
    <t>05.02.2020 18:46:52</t>
  </si>
  <si>
    <t>05.02.2020 18:46:53</t>
  </si>
  <si>
    <t>05.02.2020 18:46:55</t>
  </si>
  <si>
    <t>05.02.2020 18:47:13</t>
  </si>
  <si>
    <t>05.02.2020 18:47:16</t>
  </si>
  <si>
    <t>05.02.2020 18:47:17</t>
  </si>
  <si>
    <t>05.02.2020 18:47:19</t>
  </si>
  <si>
    <t>05.02.2020 18:47:38</t>
  </si>
  <si>
    <t>05.02.2020 18:47:40</t>
  </si>
  <si>
    <t>05.02.2020 18:47:41</t>
  </si>
  <si>
    <t>05.02.2020 18:48:16</t>
  </si>
  <si>
    <t>05.02.2020 18:48:17</t>
  </si>
  <si>
    <t>05.02.2020 18:48:41</t>
  </si>
  <si>
    <t>05.02.2020 18:48:43</t>
  </si>
  <si>
    <t>05.02.2020 18:48:44</t>
  </si>
  <si>
    <t>05.02.2020 18:49:25</t>
  </si>
  <si>
    <t>05.02.2020 18:49:26</t>
  </si>
  <si>
    <t>05.02.2020 18:49:28</t>
  </si>
  <si>
    <t>05.02.2020 18:49:29</t>
  </si>
  <si>
    <t>05.02.2020 18:50:08</t>
  </si>
  <si>
    <t>05.02.2020 18:50:11</t>
  </si>
  <si>
    <t>05.02.2020 18:50:13</t>
  </si>
  <si>
    <t>05.02.2020 18:50:14</t>
  </si>
  <si>
    <t>05.02.2020 18:50:16</t>
  </si>
  <si>
    <t>05.02.2020 18:50:17</t>
  </si>
  <si>
    <t>05.02.2020 18:50:23</t>
  </si>
  <si>
    <t>05.02.2020 18:50:25</t>
  </si>
  <si>
    <t>05.02.2020 18:50:31</t>
  </si>
  <si>
    <t>05.02.2020 18:50:32</t>
  </si>
  <si>
    <t>05.02.2020 18:50:34</t>
  </si>
  <si>
    <t>05.02.2020 18:50:56</t>
  </si>
  <si>
    <t>05.02.2020 18:50:59</t>
  </si>
  <si>
    <t>05.02.2020 18:51:47</t>
  </si>
  <si>
    <t>05.02.2020 18:51:49</t>
  </si>
  <si>
    <t>05.02.2020 18:51:52</t>
  </si>
  <si>
    <t>05.02.2020 18:51:53</t>
  </si>
  <si>
    <t>05.02.2020 18:51:55</t>
  </si>
  <si>
    <t>05.02.2020 18:51:56</t>
  </si>
  <si>
    <t>05.02.2020 18:51:58</t>
  </si>
  <si>
    <t>05.02.2020 18:52:10</t>
  </si>
  <si>
    <t>05.02.2020 18:52:11</t>
  </si>
  <si>
    <t>05.02.2020 18:52:13</t>
  </si>
  <si>
    <t>05.02.2020 18:52:14</t>
  </si>
  <si>
    <t>05.02.2020 18:52:25</t>
  </si>
  <si>
    <t>05.02.2020 18:52:28</t>
  </si>
  <si>
    <t>05.02.2020 18:52:55</t>
  </si>
  <si>
    <t>05.02.2020 18:52:58</t>
  </si>
  <si>
    <t>05.02.2020 18:52:59</t>
  </si>
  <si>
    <t>05.02.2020 18:53:40</t>
  </si>
  <si>
    <t>05.02.2020 18:53:41</t>
  </si>
  <si>
    <t>05.02.2020 18:53:43</t>
  </si>
  <si>
    <t>05.02.2020 18:54:53</t>
  </si>
  <si>
    <t>05.02.2020 18:54:56</t>
  </si>
  <si>
    <t>05.02.2020 18:55:23</t>
  </si>
  <si>
    <t>05.02.2020 18:55:46</t>
  </si>
  <si>
    <t>05.02.2020 18:55:47</t>
  </si>
  <si>
    <t>05.02.2020 18:55:49</t>
  </si>
  <si>
    <t>05.02.2020 18:55:53</t>
  </si>
  <si>
    <t>05.02.2020 18:55:55</t>
  </si>
  <si>
    <t>05.02.2020 18:55:56</t>
  </si>
  <si>
    <t>05.02.2020 18:56:02</t>
  </si>
  <si>
    <t>05.02.2020 18:56:04</t>
  </si>
  <si>
    <t>05.02.2020 18:56:05</t>
  </si>
  <si>
    <t>05.02.2020 18:56:07</t>
  </si>
  <si>
    <t>05.02.2020 18:56:08</t>
  </si>
  <si>
    <t>05.02.2020 18:56:53</t>
  </si>
  <si>
    <t>05.02.2020 18:56:55</t>
  </si>
  <si>
    <t>05.02.2020 18:56:56</t>
  </si>
  <si>
    <t>05.02.2020 18:56:58</t>
  </si>
  <si>
    <t>05.02.2020 18:57:16</t>
  </si>
  <si>
    <t>05.02.2020 18:57:17</t>
  </si>
  <si>
    <t>05.02.2020 18:57:19</t>
  </si>
  <si>
    <t>05.02.2020 18:57:20</t>
  </si>
  <si>
    <t>05.02.2020 18:57:25</t>
  </si>
  <si>
    <t>05.02.2020 18:57:26</t>
  </si>
  <si>
    <t>05.02.2020 18:57:46</t>
  </si>
  <si>
    <t>05.02.2020 18:57:47</t>
  </si>
  <si>
    <t>05.02.2020 18:57:49</t>
  </si>
  <si>
    <t>05.02.2020 18:59:43</t>
  </si>
  <si>
    <t>05.02.2020 18:59:44</t>
  </si>
  <si>
    <t>05.02.2020 18:59:49</t>
  </si>
  <si>
    <t>05.02.2020 18:59:50</t>
  </si>
  <si>
    <t>05.02.2020 19:00:25</t>
  </si>
  <si>
    <t>05.02.2020 19:00:26</t>
  </si>
  <si>
    <t>05.02.2020 19:00:41</t>
  </si>
  <si>
    <t>05.02.2020 19:00:43</t>
  </si>
  <si>
    <t>05.02.2020 19:02:20</t>
  </si>
  <si>
    <t>05.02.2020 19:02:22</t>
  </si>
  <si>
    <t>05.02.2020 19:02:25</t>
  </si>
  <si>
    <t>05.02.2020 19:02:26</t>
  </si>
  <si>
    <t>05.02.2020 19:02:28</t>
  </si>
  <si>
    <t>05.02.2020 19:02:47</t>
  </si>
  <si>
    <t>05.02.2020 19:03:00</t>
  </si>
  <si>
    <t>05.02.2020 19:03:38</t>
  </si>
  <si>
    <t>05.02.2020 19:03:39</t>
  </si>
  <si>
    <t>05.02.2020 19:03:41</t>
  </si>
  <si>
    <t>05.02.2020 19:03:42</t>
  </si>
  <si>
    <t>05.02.2020 19:03:54</t>
  </si>
  <si>
    <t>05.02.2020 19:03:56</t>
  </si>
  <si>
    <t>05.02.2020 19:04:03</t>
  </si>
  <si>
    <t>05.02.2020 19:04:06</t>
  </si>
  <si>
    <t>05.02.2020 19:04:08</t>
  </si>
  <si>
    <t>05.02.2020 19:04:09</t>
  </si>
  <si>
    <t>05.02.2020 19:05:14</t>
  </si>
  <si>
    <t>05.02.2020 19:05:15</t>
  </si>
  <si>
    <t>05.02.2020 19:05:17</t>
  </si>
  <si>
    <t>05.02.2020 19:05:18</t>
  </si>
  <si>
    <t>05.02.2020 19:05:20</t>
  </si>
  <si>
    <t>05.02.2020 19:05:21</t>
  </si>
  <si>
    <t>05.02.2020 19:06:41</t>
  </si>
  <si>
    <t>05.02.2020 19:06:42</t>
  </si>
  <si>
    <t>05.02.2020 19:06:44</t>
  </si>
  <si>
    <t>05.02.2020 19:06:59</t>
  </si>
  <si>
    <t>05.02.2020 19:07:00</t>
  </si>
  <si>
    <t>05.02.2020 19:07:02</t>
  </si>
  <si>
    <t>05.02.2020 19:07:03</t>
  </si>
  <si>
    <t>05.02.2020 19:07:05</t>
  </si>
  <si>
    <t>05.02.2020 19:07:06</t>
  </si>
  <si>
    <t>05.02.2020 19:07:35</t>
  </si>
  <si>
    <t>05.02.2020 19:07:36</t>
  </si>
  <si>
    <t>05.02.2020 19:07:38</t>
  </si>
  <si>
    <t>05.02.2020 19:07:51</t>
  </si>
  <si>
    <t>05.02.2020 19:07:54</t>
  </si>
  <si>
    <t>05.02.2020 19:07:56</t>
  </si>
  <si>
    <t>05.02.2020 19:08:11</t>
  </si>
  <si>
    <t>05.02.2020 19:08:14</t>
  </si>
  <si>
    <t>05.02.2020 19:08:15</t>
  </si>
  <si>
    <t>05.02.2020 19:08:17</t>
  </si>
  <si>
    <t>05.02.2020 19:08:30</t>
  </si>
  <si>
    <t>05.02.2020 19:08:32</t>
  </si>
  <si>
    <t>05.02.2020 19:08:33</t>
  </si>
  <si>
    <t>05.02.2020 19:08:35</t>
  </si>
  <si>
    <t>05.02.2020 19:09:00</t>
  </si>
  <si>
    <t>05.02.2020 19:09:02</t>
  </si>
  <si>
    <t>05.02.2020 19:09:23</t>
  </si>
  <si>
    <t>05.02.2020 19:09:24</t>
  </si>
  <si>
    <t>05.02.2020 19:09:26</t>
  </si>
  <si>
    <t>05.02.2020 19:09:27</t>
  </si>
  <si>
    <t>05.02.2020 19:09:54</t>
  </si>
  <si>
    <t>05.02.2020 19:09:56</t>
  </si>
  <si>
    <t>05.02.2020 19:09:57</t>
  </si>
  <si>
    <t>05.02.2020 19:10:33</t>
  </si>
  <si>
    <t>05.02.2020 19:10:35</t>
  </si>
  <si>
    <t>05.02.2020 19:12:09</t>
  </si>
  <si>
    <t>05.02.2020 19:12:11</t>
  </si>
  <si>
    <t>05.02.2020 19:12:12</t>
  </si>
  <si>
    <t>05.02.2020 19:12:56</t>
  </si>
  <si>
    <t>05.02.2020 19:12:57</t>
  </si>
  <si>
    <t>05.02.2020 19:12:59</t>
  </si>
  <si>
    <t>05.02.2020 19:13:00</t>
  </si>
  <si>
    <t>05.02.2020 19:13:02</t>
  </si>
  <si>
    <t>05.02.2020 19:13:03</t>
  </si>
  <si>
    <t>05.02.2020 19:13:20</t>
  </si>
  <si>
    <t>05.02.2020 19:13:21</t>
  </si>
  <si>
    <t>05.02.2020 19:13:23</t>
  </si>
  <si>
    <t>05.02.2020 19:13:29</t>
  </si>
  <si>
    <t>05.02.2020 19:13:30</t>
  </si>
  <si>
    <t>05.02.2020 19:13:32</t>
  </si>
  <si>
    <t>05.02.2020 19:13:33</t>
  </si>
  <si>
    <t>05.02.2020 19:14:15</t>
  </si>
  <si>
    <t>05.02.2020 19:14:17</t>
  </si>
  <si>
    <t>05.02.2020 19:14:18</t>
  </si>
  <si>
    <t>05.02.2020 19:15:50</t>
  </si>
  <si>
    <t>05.02.2020 19:15:53</t>
  </si>
  <si>
    <t>05.02.2020 19:15:54</t>
  </si>
  <si>
    <t>05.02.2020 19:15:56</t>
  </si>
  <si>
    <t>05.02.2020 19:16:23</t>
  </si>
  <si>
    <t>05.02.2020 19:16:24</t>
  </si>
  <si>
    <t>05.02.2020 19:16:26</t>
  </si>
  <si>
    <t>05.02.2020 19:18:08</t>
  </si>
  <si>
    <t>05.02.2020 19:18:09</t>
  </si>
  <si>
    <t>05.02.2020 19:18:41</t>
  </si>
  <si>
    <t>05.02.2020 19:18:42</t>
  </si>
  <si>
    <t>05.02.2020 19:18:44</t>
  </si>
  <si>
    <t>05.02.2020 19:18:45</t>
  </si>
  <si>
    <t>05.02.2020 19:19:29</t>
  </si>
  <si>
    <t>05.02.2020 19:19:30</t>
  </si>
  <si>
    <t>05.02.2020 19:19:32</t>
  </si>
  <si>
    <t>05.02.2020 19:19:35</t>
  </si>
  <si>
    <t>05.02.2020 19:19:36</t>
  </si>
  <si>
    <t>05.02.2020 19:19:38</t>
  </si>
  <si>
    <t>05.02.2020 19:20:06</t>
  </si>
  <si>
    <t>05.02.2020 19:20:08</t>
  </si>
  <si>
    <t>05.02.2020 19:20:09</t>
  </si>
  <si>
    <t>05.02.2020 19:21:29</t>
  </si>
  <si>
    <t>05.02.2020 19:21:30</t>
  </si>
  <si>
    <t>05.02.2020 19:21:32</t>
  </si>
  <si>
    <t>05.02.2020 19:21:54</t>
  </si>
  <si>
    <t>05.02.2020 19:21:56</t>
  </si>
  <si>
    <t>05.02.2020 19:21:57</t>
  </si>
  <si>
    <t>05.02.2020 19:21:59</t>
  </si>
  <si>
    <t>05.02.2020 19:22:27</t>
  </si>
  <si>
    <t>05.02.2020 19:22:29</t>
  </si>
  <si>
    <t>05.02.2020 19:22:30</t>
  </si>
  <si>
    <t>05.02.2020 19:22:32</t>
  </si>
  <si>
    <t>05.02.2020 19:22:33</t>
  </si>
  <si>
    <t>05.02.2020 19:22:50</t>
  </si>
  <si>
    <t>05.02.2020 19:22:51</t>
  </si>
  <si>
    <t>05.02.2020 19:22:59</t>
  </si>
  <si>
    <t>05.02.2020 19:23:00</t>
  </si>
  <si>
    <t>05.02.2020 19:23:02</t>
  </si>
  <si>
    <t>05.02.2020 19:23:03</t>
  </si>
  <si>
    <t>05.02.2020 19:23:47</t>
  </si>
  <si>
    <t>05.02.2020 19:23:48</t>
  </si>
  <si>
    <t>05.02.2020 19:23:54</t>
  </si>
  <si>
    <t>05.02.2020 19:23:56</t>
  </si>
  <si>
    <t>05.02.2020 19:23:57</t>
  </si>
  <si>
    <t>05.02.2020 19:23:59</t>
  </si>
  <si>
    <t>05.02.2020 19:25:35</t>
  </si>
  <si>
    <t>05.02.2020 19:25:36</t>
  </si>
  <si>
    <t>05.02.2020 19:25:38</t>
  </si>
  <si>
    <t>05.02.2020 19:26:20</t>
  </si>
  <si>
    <t>05.02.2020 19:26:21</t>
  </si>
  <si>
    <t>05.02.2020 19:26:24</t>
  </si>
  <si>
    <t>05.02.2020 19:26:26</t>
  </si>
  <si>
    <t>05.02.2020 19:26:27</t>
  </si>
  <si>
    <t>05.02.2020 19:26:29</t>
  </si>
  <si>
    <t>05.02.2020 19:26:30</t>
  </si>
  <si>
    <t>05.02.2020 19:27:02</t>
  </si>
  <si>
    <t>05.02.2020 19:27:03</t>
  </si>
  <si>
    <t>05.02.2020 19:27:05</t>
  </si>
  <si>
    <t>05.02.2020 19:27:09</t>
  </si>
  <si>
    <t>05.02.2020 19:27:11</t>
  </si>
  <si>
    <t>05.02.2020 19:27:30</t>
  </si>
  <si>
    <t>05.02.2020 19:27:32</t>
  </si>
  <si>
    <t>05.02.2020 19:27:33</t>
  </si>
  <si>
    <t>05.02.2020 19:27:54</t>
  </si>
  <si>
    <t>05.02.2020 19:27:56</t>
  </si>
  <si>
    <t>05.02.2020 19:27:57</t>
  </si>
  <si>
    <t>05.02.2020 19:28:00</t>
  </si>
  <si>
    <t>05.02.2020 19:29:26</t>
  </si>
  <si>
    <t>05.02.2020 19:29:27</t>
  </si>
  <si>
    <t>05.02.2020 19:30:53</t>
  </si>
  <si>
    <t>05.02.2020 19:30:54</t>
  </si>
  <si>
    <t>05.02.2020 19:31:27</t>
  </si>
  <si>
    <t>05.02.2020 19:31:29</t>
  </si>
  <si>
    <t>05.02.2020 19:31:30</t>
  </si>
  <si>
    <t>05.02.2020 19:31:32</t>
  </si>
  <si>
    <t>05.02.2020 19:31:33</t>
  </si>
  <si>
    <t>05.02.2020 19:31:35</t>
  </si>
  <si>
    <t>05.02.2020 19:32:14</t>
  </si>
  <si>
    <t>05.02.2020 19:32:15</t>
  </si>
  <si>
    <t>05.02.2020 19:33:24</t>
  </si>
  <si>
    <t>05.02.2020 19:33:26</t>
  </si>
  <si>
    <t>05.02.2020 19:33:29</t>
  </si>
  <si>
    <t>05.02.2020 19:33:30</t>
  </si>
  <si>
    <t>05.02.2020 19:33:32</t>
  </si>
  <si>
    <t>05.02.2020 19:34:15</t>
  </si>
  <si>
    <t>05.02.2020 19:34:18</t>
  </si>
  <si>
    <t>05.02.2020 19:34:20</t>
  </si>
  <si>
    <t>05.02.2020 19:34:38</t>
  </si>
  <si>
    <t>05.02.2020 19:34:39</t>
  </si>
  <si>
    <t>05.02.2020 19:35:45</t>
  </si>
  <si>
    <t>05.02.2020 19:35:48</t>
  </si>
  <si>
    <t>05.02.2020 19:37:23</t>
  </si>
  <si>
    <t>05.02.2020 19:37:24</t>
  </si>
  <si>
    <t>05.02.2020 19:37:26</t>
  </si>
  <si>
    <t>05.02.2020 19:37:27</t>
  </si>
  <si>
    <t>05.02.2020 19:38:41</t>
  </si>
  <si>
    <t>05.02.2020 19:38:42</t>
  </si>
  <si>
    <t>05.02.2020 19:38:44</t>
  </si>
  <si>
    <t>05.02.2020 19:38:59</t>
  </si>
  <si>
    <t>05.02.2020 19:39:00</t>
  </si>
  <si>
    <t>05.02.2020 19:39:02</t>
  </si>
  <si>
    <t>05.02.2020 19:39:03</t>
  </si>
  <si>
    <t>05.02.2020 19:39:33</t>
  </si>
  <si>
    <t>05.02.2020 19:39:35</t>
  </si>
  <si>
    <t>05.02.2020 19:39:36</t>
  </si>
  <si>
    <t>05.02.2020 19:39:41</t>
  </si>
  <si>
    <t>05.02.2020 19:39:45</t>
  </si>
  <si>
    <t>05.02.2020 19:39:47</t>
  </si>
  <si>
    <t>05.02.2020 19:39:48</t>
  </si>
  <si>
    <t>05.02.2020 19:42:30</t>
  </si>
  <si>
    <t>05.02.2020 19:42:32</t>
  </si>
  <si>
    <t>05.02.2020 19:42:33</t>
  </si>
  <si>
    <t>05.02.2020 19:43:05</t>
  </si>
  <si>
    <t>05.02.2020 19:43:06</t>
  </si>
  <si>
    <t>05.02.2020 19:43:08</t>
  </si>
  <si>
    <t>05.02.2020 19:43:09</t>
  </si>
  <si>
    <t>05.02.2020 19:43:11</t>
  </si>
  <si>
    <t>05.02.2020 19:43:27</t>
  </si>
  <si>
    <t>05.02.2020 19:43:29</t>
  </si>
  <si>
    <t>05.02.2020 19:43:30</t>
  </si>
  <si>
    <t>05.02.2020 19:43:36</t>
  </si>
  <si>
    <t>05.02.2020 19:43:38</t>
  </si>
  <si>
    <t>05.02.2020 19:43:39</t>
  </si>
  <si>
    <t>05.02.2020 19:43:42</t>
  </si>
  <si>
    <t>05.02.2020 19:45:11</t>
  </si>
  <si>
    <t>05.02.2020 19:45:12</t>
  </si>
  <si>
    <t>05.02.2020 19:45:14</t>
  </si>
  <si>
    <t>05.02.2020 19:45:15</t>
  </si>
  <si>
    <t>05.02.2020 19:46:29</t>
  </si>
  <si>
    <t>05.02.2020 19:46:30</t>
  </si>
  <si>
    <t>05.02.2020 19:46:38</t>
  </si>
  <si>
    <t>05.02.2020 19:46:39</t>
  </si>
  <si>
    <t>05.02.2020 19:46:42</t>
  </si>
  <si>
    <t>05.02.2020 19:46:44</t>
  </si>
  <si>
    <t>05.02.2020 19:46:45</t>
  </si>
  <si>
    <t>05.02.2020 19:46:47</t>
  </si>
  <si>
    <t>05.02.2020 19:46:59</t>
  </si>
  <si>
    <t>05.02.2020 19:47:29</t>
  </si>
  <si>
    <t>05.02.2020 19:47:30</t>
  </si>
  <si>
    <t>05.02.2020 19:47:32</t>
  </si>
  <si>
    <t>05.02.2020 19:47:33</t>
  </si>
  <si>
    <t>05.02.2020 19:47:57</t>
  </si>
  <si>
    <t>05.02.2020 19:47:59</t>
  </si>
  <si>
    <t>05.02.2020 19:48:00</t>
  </si>
  <si>
    <t>05.02.2020 19:48:02</t>
  </si>
  <si>
    <t>05.02.2020 19:48:12</t>
  </si>
  <si>
    <t>05.02.2020 19:48:14</t>
  </si>
  <si>
    <t>05.02.2020 19:48:15</t>
  </si>
  <si>
    <t>05.02.2020 19:49:45</t>
  </si>
  <si>
    <t>05.02.2020 19:49:47</t>
  </si>
  <si>
    <t>05.02.2020 19:50:11</t>
  </si>
  <si>
    <t>05.02.2020 19:50:12</t>
  </si>
  <si>
    <t>05.02.2020 19:50:14</t>
  </si>
  <si>
    <t>05.02.2020 19:50:15</t>
  </si>
  <si>
    <t>05.02.2020 19:51:26</t>
  </si>
  <si>
    <t>05.02.2020 19:51:27</t>
  </si>
  <si>
    <t>05.02.2020 19:51:29</t>
  </si>
  <si>
    <t>05.02.2020 19:51:54</t>
  </si>
  <si>
    <t>05.02.2020 19:51:56</t>
  </si>
  <si>
    <t>05.02.2020 19:51:57</t>
  </si>
  <si>
    <t>05.02.2020 19:51:59</t>
  </si>
  <si>
    <t>05.02.2020 19:52:24</t>
  </si>
  <si>
    <t>05.02.2020 19:52:26</t>
  </si>
  <si>
    <t>05.02.2020 19:52:27</t>
  </si>
  <si>
    <t>05.02.2020 19:52:29</t>
  </si>
  <si>
    <t>05.02.2020 19:52:39</t>
  </si>
  <si>
    <t>05.02.2020 19:52:41</t>
  </si>
  <si>
    <t>05.02.2020 19:52:42</t>
  </si>
  <si>
    <t>05.02.2020 19:52:47</t>
  </si>
  <si>
    <t>05.02.2020 19:52:48</t>
  </si>
  <si>
    <t>05.02.2020 19:54:00</t>
  </si>
  <si>
    <t>05.02.2020 19:54:02</t>
  </si>
  <si>
    <t>05.02.2020 19:54:03</t>
  </si>
  <si>
    <t>05.02.2020 19:54:47</t>
  </si>
  <si>
    <t>05.02.2020 19:54:48</t>
  </si>
  <si>
    <t>05.02.2020 19:56:41</t>
  </si>
  <si>
    <t>05.02.2020 19:56:42</t>
  </si>
  <si>
    <t>05.02.2020 19:56:44</t>
  </si>
  <si>
    <t>05.02.2020 19:58:50</t>
  </si>
  <si>
    <t>05.02.2020 19:58:51</t>
  </si>
  <si>
    <t>05.02.2020 19:58:53</t>
  </si>
  <si>
    <t>05.02.2020 19:58:54</t>
  </si>
  <si>
    <t>05.02.2020 19:58:56</t>
  </si>
  <si>
    <t>05.02.2020 19:58:59</t>
  </si>
  <si>
    <t>05.02.2020 20:00:50</t>
  </si>
  <si>
    <t>05.02.2020 20:00:51</t>
  </si>
  <si>
    <t>05.02.2020 20:00:54</t>
  </si>
  <si>
    <t>05.02.2020 20:03:17</t>
  </si>
  <si>
    <t>05.02.2020 20:03:18</t>
  </si>
  <si>
    <t>05.02.2020 20:03:20</t>
  </si>
  <si>
    <t>05.02.2020 20:03:50</t>
  </si>
  <si>
    <t>05.02.2020 20:03:51</t>
  </si>
  <si>
    <t>05.02.2020 20:03:53</t>
  </si>
  <si>
    <t>05.02.2020 20:03:54</t>
  </si>
  <si>
    <t>05.02.2020 20:03:56</t>
  </si>
  <si>
    <t>05.02.2020 20:03:59</t>
  </si>
  <si>
    <t>05.02.2020 20:04:00</t>
  </si>
  <si>
    <t>05.02.2020 20:04:02</t>
  </si>
  <si>
    <t>05.02.2020 20:06:33</t>
  </si>
  <si>
    <t>05.02.2020 20:06:35</t>
  </si>
  <si>
    <t>05.02.2020 20:07:59</t>
  </si>
  <si>
    <t>05.02.2020 20:08:00</t>
  </si>
  <si>
    <t>05.02.2020 20:08:02</t>
  </si>
  <si>
    <t>05.02.2020 20:09:47</t>
  </si>
  <si>
    <t>05.02.2020 20:09:48</t>
  </si>
  <si>
    <t>05.02.2020 20:09:50</t>
  </si>
  <si>
    <t>05.02.2020 20:09:51</t>
  </si>
  <si>
    <t>05.02.2020 20:10:21</t>
  </si>
  <si>
    <t>05.02.2020 20:10:23</t>
  </si>
  <si>
    <t>05.02.2020 20:10:24</t>
  </si>
  <si>
    <t>05.02.2020 20:12:18</t>
  </si>
  <si>
    <t>05.02.2020 20:12:20</t>
  </si>
  <si>
    <t>05.02.2020 20:12:21</t>
  </si>
  <si>
    <t>05.02.2020 20:14:50</t>
  </si>
  <si>
    <t>05.02.2020 20:14:51</t>
  </si>
  <si>
    <t>05.02.2020 20:14:53</t>
  </si>
  <si>
    <t>05.02.2020 20:16:09</t>
  </si>
  <si>
    <t>05.02.2020 20:16:10</t>
  </si>
  <si>
    <t>05.02.2020 20:16:12</t>
  </si>
  <si>
    <t>05.02.2020 20:16:13</t>
  </si>
  <si>
    <t>05.02.2020 20:16:57</t>
  </si>
  <si>
    <t>05.02.2020 20:16:58</t>
  </si>
  <si>
    <t>05.02.2020 20:18:18</t>
  </si>
  <si>
    <t>05.02.2020 20:18:19</t>
  </si>
  <si>
    <t>05.02.2020 20:18:21</t>
  </si>
  <si>
    <t>05.02.2020 20:19:43</t>
  </si>
  <si>
    <t>05.02.2020 20:19:45</t>
  </si>
  <si>
    <t>05.02.2020 20:19:46</t>
  </si>
  <si>
    <t>05.02.2020 20:19:51</t>
  </si>
  <si>
    <t>05.02.2020 20:19:52</t>
  </si>
  <si>
    <t>05.02.2020 20:19:54</t>
  </si>
  <si>
    <t>05.02.2020 20:20:31</t>
  </si>
  <si>
    <t>05.02.2020 20:20:33</t>
  </si>
  <si>
    <t>05.02.2020 20:22:04</t>
  </si>
  <si>
    <t>05.02.2020 20:22:06</t>
  </si>
  <si>
    <t>05.02.2020 20:22:07</t>
  </si>
  <si>
    <t>05.02.2020 20:23:04</t>
  </si>
  <si>
    <t>05.02.2020 20:23:06</t>
  </si>
  <si>
    <t>05.02.2020 20:23:07</t>
  </si>
  <si>
    <t>05.02.2020 20:23:09</t>
  </si>
  <si>
    <t>05.02.2020 20:23:10</t>
  </si>
  <si>
    <t>05.02.2020 20:23:12</t>
  </si>
  <si>
    <t>05.02.2020 20:23:22</t>
  </si>
  <si>
    <t>05.02.2020 20:23:24</t>
  </si>
  <si>
    <t>05.02.2020 20:23:25</t>
  </si>
  <si>
    <t>05.02.2020 20:23:37</t>
  </si>
  <si>
    <t>05.02.2020 20:23:39</t>
  </si>
  <si>
    <t>05.02.2020 20:23:40</t>
  </si>
  <si>
    <t>05.02.2020 20:24:03</t>
  </si>
  <si>
    <t>05.02.2020 20:24:04</t>
  </si>
  <si>
    <t>05.02.2020 20:24:55</t>
  </si>
  <si>
    <t>05.02.2020 20:24:57</t>
  </si>
  <si>
    <t>05.02.2020 20:25:06</t>
  </si>
  <si>
    <t>05.02.2020 20:25:07</t>
  </si>
  <si>
    <t>05.02.2020 20:25:27</t>
  </si>
  <si>
    <t>05.02.2020 20:25:28</t>
  </si>
  <si>
    <t>05.02.2020 20:25:30</t>
  </si>
  <si>
    <t>05.02.2020 20:30:58</t>
  </si>
  <si>
    <t>05.02.2020 20:31:00</t>
  </si>
  <si>
    <t>05.02.2020 20:31:01</t>
  </si>
  <si>
    <t>05.02.2020 20:31:13</t>
  </si>
  <si>
    <t>05.02.2020 20:31:16</t>
  </si>
  <si>
    <t>05.02.2020 20:33:19</t>
  </si>
  <si>
    <t>05.02.2020 20:33:21</t>
  </si>
  <si>
    <t>05.02.2020 20:33:22</t>
  </si>
  <si>
    <t>05.02.2020 20:33:24</t>
  </si>
  <si>
    <t>05.02.2020 20:33:25</t>
  </si>
  <si>
    <t>05.02.2020 20:34:51</t>
  </si>
  <si>
    <t>05.02.2020 20:34:52</t>
  </si>
  <si>
    <t>05.02.2020 20:35:34</t>
  </si>
  <si>
    <t>05.02.2020 20:35:36</t>
  </si>
  <si>
    <t>05.02.2020 20:35:37</t>
  </si>
  <si>
    <t>05.02.2020 20:35:39</t>
  </si>
  <si>
    <t>05.02.2020 20:35:40</t>
  </si>
  <si>
    <t>05.02.2020 20:36:28</t>
  </si>
  <si>
    <t>05.02.2020 20:36:30</t>
  </si>
  <si>
    <t>05.02.2020 20:36:31</t>
  </si>
  <si>
    <t>05.02.2020 20:36:33</t>
  </si>
  <si>
    <t>05.02.2020 20:38:19</t>
  </si>
  <si>
    <t>05.02.2020 20:38:21</t>
  </si>
  <si>
    <t>05.02.2020 20:39:57</t>
  </si>
  <si>
    <t>05.02.2020 20:39:58</t>
  </si>
  <si>
    <t>05.02.2020 20:40:04</t>
  </si>
  <si>
    <t>05.02.2020 20:40:06</t>
  </si>
  <si>
    <t>05.02.2020 20:40:07</t>
  </si>
  <si>
    <t>05.02.2020 20:44:01</t>
  </si>
  <si>
    <t>05.02.2020 20:44:03</t>
  </si>
  <si>
    <t>05.02.2020 20:44:04</t>
  </si>
  <si>
    <t>05.02.2020 20:44:06</t>
  </si>
  <si>
    <t>05.02.2020 20:44:09</t>
  </si>
  <si>
    <t>05.02.2020 20:44:24</t>
  </si>
  <si>
    <t>05.02.2020 20:44:25</t>
  </si>
  <si>
    <t>05.02.2020 20:44:27</t>
  </si>
  <si>
    <t>05.02.2020 20:44:28</t>
  </si>
  <si>
    <t>05.02.2020 20:46:22</t>
  </si>
  <si>
    <t>05.02.2020 20:46:24</t>
  </si>
  <si>
    <t>05.02.2020 20:46:25</t>
  </si>
  <si>
    <t>05.02.2020 20:47:21</t>
  </si>
  <si>
    <t>05.02.2020 20:47:22</t>
  </si>
  <si>
    <t>05.02.2020 20:48:33</t>
  </si>
  <si>
    <t>05.02.2020 20:48:36</t>
  </si>
  <si>
    <t>05.02.2020 20:48:37</t>
  </si>
  <si>
    <t>05.02.2020 20:48:39</t>
  </si>
  <si>
    <t>05.02.2020 20:49:40</t>
  </si>
  <si>
    <t>05.02.2020 20:49:42</t>
  </si>
  <si>
    <t>05.02.2020 20:49:43</t>
  </si>
  <si>
    <t>05.02.2020 20:50:22</t>
  </si>
  <si>
    <t>05.02.2020 20:50:24</t>
  </si>
  <si>
    <t>05.02.2020 20:50:25</t>
  </si>
  <si>
    <t>05.02.2020 20:51:18</t>
  </si>
  <si>
    <t>05.02.2020 20:51:19</t>
  </si>
  <si>
    <t>05.02.2020 20:51:21</t>
  </si>
  <si>
    <t>05.02.2020 20:51:31</t>
  </si>
  <si>
    <t>05.02.2020 20:51:33</t>
  </si>
  <si>
    <t>05.02.2020 20:51:34</t>
  </si>
  <si>
    <t>05.02.2020 20:52:16</t>
  </si>
  <si>
    <t>05.02.2020 20:52:18</t>
  </si>
  <si>
    <t>05.02.2020 20:52:19</t>
  </si>
  <si>
    <t>05.02.2020 20:52:22</t>
  </si>
  <si>
    <t>05.02.2020 20:56:30</t>
  </si>
  <si>
    <t>05.02.2020 20:56:31</t>
  </si>
  <si>
    <t>05.02.2020 20:56:33</t>
  </si>
  <si>
    <t>05.02.2020 20:57:06</t>
  </si>
  <si>
    <t>05.02.2020 20:57:07</t>
  </si>
  <si>
    <t>05.02.2020 20:57:09</t>
  </si>
  <si>
    <t>05.02.2020 20:58:16</t>
  </si>
  <si>
    <t>05.02.2020 20:58:18</t>
  </si>
  <si>
    <t>05.02.2020 20:58:36</t>
  </si>
  <si>
    <t>05.02.2020 20:58:49</t>
  </si>
  <si>
    <t>05.02.2020 20:58:51</t>
  </si>
  <si>
    <t>05.02.2020 20:58:52</t>
  </si>
  <si>
    <t>05.02.2020 20:58:54</t>
  </si>
  <si>
    <t>05.02.2020 21:00:24</t>
  </si>
  <si>
    <t>05.02.2020 21:03:03</t>
  </si>
  <si>
    <t>05.02.2020 21:03:04</t>
  </si>
  <si>
    <t>05.02.2020 21:03:06</t>
  </si>
  <si>
    <t>05.02.2020 21:03:07</t>
  </si>
  <si>
    <t>05.02.2020 21:03:09</t>
  </si>
  <si>
    <t>05.02.2020 21:03:27</t>
  </si>
  <si>
    <t>05.02.2020 21:03:28</t>
  </si>
  <si>
    <t>05.02.2020 21:03:30</t>
  </si>
  <si>
    <t>05.02.2020 21:03:31</t>
  </si>
  <si>
    <t>05.02.2020 21:06:42</t>
  </si>
  <si>
    <t>05.02.2020 21:06:43</t>
  </si>
  <si>
    <t>05.02.2020 21:06:45</t>
  </si>
  <si>
    <t>05.02.2020 21:06:55</t>
  </si>
  <si>
    <t>05.02.2020 21:06:57</t>
  </si>
  <si>
    <t>05.02.2020 21:06:58</t>
  </si>
  <si>
    <t>05.02.2020 21:07:00</t>
  </si>
  <si>
    <t>05.02.2020 21:08:58</t>
  </si>
  <si>
    <t>05.02.2020 21:08:59</t>
  </si>
  <si>
    <t>05.02.2020 21:09:01</t>
  </si>
  <si>
    <t>05.02.2020 21:09:46</t>
  </si>
  <si>
    <t>05.02.2020 21:09:47</t>
  </si>
  <si>
    <t>05.02.2020 21:10:29</t>
  </si>
  <si>
    <t>05.02.2020 21:10:31</t>
  </si>
  <si>
    <t>05.02.2020 21:10:55</t>
  </si>
  <si>
    <t>05.02.2020 21:10:56</t>
  </si>
  <si>
    <t>05.02.2020 21:10:58</t>
  </si>
  <si>
    <t>05.02.2020 21:14:07</t>
  </si>
  <si>
    <t>05.02.2020 21:14:08</t>
  </si>
  <si>
    <t>05.02.2020 21:14:10</t>
  </si>
  <si>
    <t>05.02.2020 21:15:07</t>
  </si>
  <si>
    <t>05.02.2020 21:15:08</t>
  </si>
  <si>
    <t>05.02.2020 21:15:11</t>
  </si>
  <si>
    <t>05.02.2020 21:15:13</t>
  </si>
  <si>
    <t>05.02.2020 21:15:28</t>
  </si>
  <si>
    <t>05.02.2020 21:15:29</t>
  </si>
  <si>
    <t>05.02.2020 21:15:31</t>
  </si>
  <si>
    <t>05.02.2020 21:16:20</t>
  </si>
  <si>
    <t>05.02.2020 21:16:22</t>
  </si>
  <si>
    <t>05.02.2020 21:16:23</t>
  </si>
  <si>
    <t>05.02.2020 21:16:41</t>
  </si>
  <si>
    <t>05.02.2020 21:16:43</t>
  </si>
  <si>
    <t>05.02.2020 21:17:32</t>
  </si>
  <si>
    <t>05.02.2020 21:17:34</t>
  </si>
  <si>
    <t>05.02.2020 21:17:35</t>
  </si>
  <si>
    <t>05.02.2020 21:17:40</t>
  </si>
  <si>
    <t>05.02.2020 21:17:41</t>
  </si>
  <si>
    <t>05.02.2020 21:17:43</t>
  </si>
  <si>
    <t>05.02.2020 21:18:38</t>
  </si>
  <si>
    <t>05.02.2020 21:18:40</t>
  </si>
  <si>
    <t>05.02.2020 21:18:41</t>
  </si>
  <si>
    <t>05.02.2020 21:18:43</t>
  </si>
  <si>
    <t>05.02.2020 21:22:19</t>
  </si>
  <si>
    <t>05.02.2020 21:22:20</t>
  </si>
  <si>
    <t>05.02.2020 21:22:46</t>
  </si>
  <si>
    <t>05.02.2020 21:22:47</t>
  </si>
  <si>
    <t>05.02.2020 21:26:50</t>
  </si>
  <si>
    <t>05.02.2020 21:26:52</t>
  </si>
  <si>
    <t>05.02.2020 21:26:53</t>
  </si>
  <si>
    <t>05.02.2020 21:27:10</t>
  </si>
  <si>
    <t>05.02.2020 21:27:11</t>
  </si>
  <si>
    <t>05.02.2020 21:29:07</t>
  </si>
  <si>
    <t>05.02.2020 21:29:08</t>
  </si>
  <si>
    <t>05.02.2020 21:31:50</t>
  </si>
  <si>
    <t>05.02.2020 21:31:52</t>
  </si>
  <si>
    <t>05.02.2020 21:31:53</t>
  </si>
  <si>
    <t>05.02.2020 21:33:26</t>
  </si>
  <si>
    <t>05.02.2020 21:33:28</t>
  </si>
  <si>
    <t>05.02.2020 21:33:29</t>
  </si>
  <si>
    <t>05.02.2020 21:33:31</t>
  </si>
  <si>
    <t>05.02.2020 21:34:19</t>
  </si>
  <si>
    <t>05.02.2020 21:34:20</t>
  </si>
  <si>
    <t>05.02.2020 21:37:19</t>
  </si>
  <si>
    <t>05.02.2020 21:37:20</t>
  </si>
  <si>
    <t>05.02.2020 21:37:22</t>
  </si>
  <si>
    <t>05.02.2020 21:39:32</t>
  </si>
  <si>
    <t>05.02.2020 21:39:34</t>
  </si>
  <si>
    <t>05.02.2020 21:40:19</t>
  </si>
  <si>
    <t>05.02.2020 21:40:20</t>
  </si>
  <si>
    <t>05.02.2020 21:43:58</t>
  </si>
  <si>
    <t>05.02.2020 21:43:59</t>
  </si>
  <si>
    <t>05.02.2020 21:45:35</t>
  </si>
  <si>
    <t>05.02.2020 21:45:37</t>
  </si>
  <si>
    <t>05.02.2020 21:45:38</t>
  </si>
  <si>
    <t>05.02.2020 21:45:40</t>
  </si>
  <si>
    <t>05.02.2020 21:48:19</t>
  </si>
  <si>
    <t>05.02.2020 21:48:20</t>
  </si>
  <si>
    <t>05.02.2020 21:48:22</t>
  </si>
  <si>
    <t>05.02.2020 21:51:58</t>
  </si>
  <si>
    <t>05.02.2020 21:51:59</t>
  </si>
  <si>
    <t>05.02.2020 21:52:01</t>
  </si>
  <si>
    <t>05.02.2020 22:01:41</t>
  </si>
  <si>
    <t>05.02.2020 22:01:43</t>
  </si>
  <si>
    <t>05.02.2020 22:01:44</t>
  </si>
  <si>
    <t>05.02.2020 22:01:46</t>
  </si>
  <si>
    <t>05.02.2020 22:02:02</t>
  </si>
  <si>
    <t>05.02.2020 22:02:04</t>
  </si>
  <si>
    <t>05.02.2020 22:03:58</t>
  </si>
  <si>
    <t>05.02.2020 22:03:59</t>
  </si>
  <si>
    <t>05.02.2020 22:04:02</t>
  </si>
  <si>
    <t>05.02.2020 22:06:50</t>
  </si>
  <si>
    <t>05.02.2020 22:06:52</t>
  </si>
  <si>
    <t>05.02.2020 22:06:53</t>
  </si>
  <si>
    <t>05.02.2020 22:07:49</t>
  </si>
  <si>
    <t>05.02.2020 22:07:50</t>
  </si>
  <si>
    <t>05.02.2020 22:07:52</t>
  </si>
  <si>
    <t>05.02.2020 22:14:23</t>
  </si>
  <si>
    <t>05.02.2020 22:14:25</t>
  </si>
  <si>
    <t>05.02.2020 22:14:26</t>
  </si>
  <si>
    <t>05.02.2020 22:15:32</t>
  </si>
  <si>
    <t>05.02.2020 22:15:35</t>
  </si>
  <si>
    <t>05.02.2020 22:15:37</t>
  </si>
  <si>
    <t>05.02.2020 22:17:28</t>
  </si>
  <si>
    <t>05.02.2020 22:17:29</t>
  </si>
  <si>
    <t>05.02.2020 22:17:31</t>
  </si>
  <si>
    <t>05.02.2020 22:17:32</t>
  </si>
  <si>
    <t>05.02.2020 22:20:52</t>
  </si>
  <si>
    <t>05.02.2020 22:20:53</t>
  </si>
  <si>
    <t>05.02.2020 22:20:56</t>
  </si>
  <si>
    <t>05.02.2020 22:22:56</t>
  </si>
  <si>
    <t>05.02.2020 22:22:58</t>
  </si>
  <si>
    <t>05.02.2020 22:22:59</t>
  </si>
  <si>
    <t>05.02.2020 22:23:01</t>
  </si>
  <si>
    <t>05.02.2020 22:24:20</t>
  </si>
  <si>
    <t>05.02.2020 22:24:22</t>
  </si>
  <si>
    <t>05.02.2020 22:24:23</t>
  </si>
  <si>
    <t>05.02.2020 22:24:25</t>
  </si>
  <si>
    <t>05.02.2020 22:24:26</t>
  </si>
  <si>
    <t>05.02.2020 22:24:49</t>
  </si>
  <si>
    <t>05.02.2020 22:24:50</t>
  </si>
  <si>
    <t>05.02.2020 22:24:52</t>
  </si>
  <si>
    <t>05.02.2020 22:24:53</t>
  </si>
  <si>
    <t>05.02.2020 22:24:55</t>
  </si>
  <si>
    <t>05.02.2020 22:25:26</t>
  </si>
  <si>
    <t>05.02.2020 22:28:20</t>
  </si>
  <si>
    <t>05.02.2020 22:28:22</t>
  </si>
  <si>
    <t>05.02.2020 22:28:23</t>
  </si>
  <si>
    <t>05.02.2020 22:28:25</t>
  </si>
  <si>
    <t>05.02.2020 22:28:26</t>
  </si>
  <si>
    <t>05.02.2020 22:29:23</t>
  </si>
  <si>
    <t>05.02.2020 22:29:25</t>
  </si>
  <si>
    <t>05.02.2020 22:29:26</t>
  </si>
  <si>
    <t>05.02.2020 22:29:28</t>
  </si>
  <si>
    <t>05.02.2020 22:29:29</t>
  </si>
  <si>
    <t>05.02.2020 22:30:35</t>
  </si>
  <si>
    <t>05.02.2020 22:30:37</t>
  </si>
  <si>
    <t>05.02.2020 22:31:43</t>
  </si>
  <si>
    <t>05.02.2020 22:31:44</t>
  </si>
  <si>
    <t>05.02.2020 22:31:49</t>
  </si>
  <si>
    <t>05.02.2020 22:32:47</t>
  </si>
  <si>
    <t>05.02.2020 22:32:49</t>
  </si>
  <si>
    <t>05.02.2020 22:32:53</t>
  </si>
  <si>
    <t>05.02.2020 22:49:56</t>
  </si>
  <si>
    <t>05.02.2020 22:49:58</t>
  </si>
  <si>
    <t>05.02.2020 22:49:59</t>
  </si>
  <si>
    <t>05.02.2020 22:54:05</t>
  </si>
  <si>
    <t>05.02.2020 22:54:07</t>
  </si>
  <si>
    <t>05.02.2020 23:00:01</t>
  </si>
  <si>
    <t>05.02.2020 23:00:02</t>
  </si>
  <si>
    <t>05.02.2020 23:00:04</t>
  </si>
  <si>
    <t>05.02.2020 23:02:11</t>
  </si>
  <si>
    <t>05.02.2020 23:02:13</t>
  </si>
  <si>
    <t>05.02.2020 23:02:14</t>
  </si>
  <si>
    <t>05.02.2020 23:11:53</t>
  </si>
  <si>
    <t>05.02.2020 23:11:55</t>
  </si>
  <si>
    <t>05.02.2020 23:11:56</t>
  </si>
  <si>
    <t>05.02.2020 23:14:47</t>
  </si>
  <si>
    <t>05.02.2020 23:14:49</t>
  </si>
  <si>
    <t>05.02.2020 23:14:50</t>
  </si>
  <si>
    <t>05.02.2020 23:18:40</t>
  </si>
  <si>
    <t>05.02.2020 23:18:43</t>
  </si>
  <si>
    <t>05.02.2020 23:18:44</t>
  </si>
  <si>
    <t>05.02.2020 23:19:01</t>
  </si>
  <si>
    <t>05.02.2020 23:19:02</t>
  </si>
  <si>
    <t>05.02.2020 23:19:04</t>
  </si>
  <si>
    <t>05.02.2020 23:19:05</t>
  </si>
  <si>
    <t>05.02.2020 23:20:38</t>
  </si>
  <si>
    <t>05.02.2020 23:20:40</t>
  </si>
  <si>
    <t>05.02.2020 23:20:41</t>
  </si>
  <si>
    <t>05.02.2020 23:20:43</t>
  </si>
  <si>
    <t>05.02.2020 23:29:56</t>
  </si>
  <si>
    <t>05.02.2020 23:29:57</t>
  </si>
  <si>
    <t>05.02.2020 23:31:00</t>
  </si>
  <si>
    <t>05.02.2020 23:31:03</t>
  </si>
  <si>
    <t>06.02.2020 00:22:00</t>
  </si>
  <si>
    <t>06.02.2020 00:22:02</t>
  </si>
  <si>
    <t>06.02.2020 00:22:03</t>
  </si>
  <si>
    <t>06.02.2020 00:30:54</t>
  </si>
  <si>
    <t>06.02.2020 00:30:56</t>
  </si>
  <si>
    <t>06.02.2020 00:30:57</t>
  </si>
  <si>
    <t>06.02.2020 00:39:57</t>
  </si>
  <si>
    <t>06.02.2020 00:39:59</t>
  </si>
  <si>
    <t>06.02.2020 00:50:54</t>
  </si>
  <si>
    <t>06.02.2020 02:43:41</t>
  </si>
  <si>
    <t>06.02.2020 02:43:42</t>
  </si>
  <si>
    <t>06.02.2020 03:00:30</t>
  </si>
  <si>
    <t>06.02.2020 03:00:32</t>
  </si>
  <si>
    <t>06.02.2020 03:00:33</t>
  </si>
  <si>
    <t>06.02.2020 03:59:11</t>
  </si>
  <si>
    <t>06.02.2020 03:59:12</t>
  </si>
  <si>
    <t>06.02.2020 04:21:50</t>
  </si>
  <si>
    <t>06.02.2020 04:21:51</t>
  </si>
  <si>
    <t>06.02.2020 04:21:53</t>
  </si>
  <si>
    <t>06.02.2020 04:23:18</t>
  </si>
  <si>
    <t>06.02.2020 04:23:20</t>
  </si>
  <si>
    <t>06.02.2020 04:37:35</t>
  </si>
  <si>
    <t>06.02.2020 04:37:36</t>
  </si>
  <si>
    <t>06.02.2020 04:56:50</t>
  </si>
  <si>
    <t>06.02.2020 05:00:33</t>
  </si>
  <si>
    <t>06.02.2020 05:00:35</t>
  </si>
  <si>
    <t>06.02.2020 05:00:36</t>
  </si>
  <si>
    <t>06.02.2020 05:00:38</t>
  </si>
  <si>
    <t>06.02.2020 05:04:35</t>
  </si>
  <si>
    <t>06.02.2020 05:04:36</t>
  </si>
  <si>
    <t>06.02.2020 05:04:38</t>
  </si>
  <si>
    <t>06.02.2020 05:07:27</t>
  </si>
  <si>
    <t>06.02.2020 05:07:29</t>
  </si>
  <si>
    <t>06.02.2020 05:11:51</t>
  </si>
  <si>
    <t>06.02.2020 05:11:54</t>
  </si>
  <si>
    <t>06.02.2020 05:11:56</t>
  </si>
  <si>
    <t>06.02.2020 05:11:57</t>
  </si>
  <si>
    <t>06.02.2020 05:11:59</t>
  </si>
  <si>
    <t>06.02.2020 05:12:00</t>
  </si>
  <si>
    <t>06.02.2020 05:12:02</t>
  </si>
  <si>
    <t>06.02.2020 05:12:03</t>
  </si>
  <si>
    <t>06.02.2020 05:13:03</t>
  </si>
  <si>
    <t>06.02.2020 05:13:05</t>
  </si>
  <si>
    <t>06.02.2020 05:21:57</t>
  </si>
  <si>
    <t>06.02.2020 05:21:59</t>
  </si>
  <si>
    <t>06.02.2020 05:22:00</t>
  </si>
  <si>
    <t>06.02.2020 05:22:02</t>
  </si>
  <si>
    <t>06.02.2020 05:22:06</t>
  </si>
  <si>
    <t>06.02.2020 05:22:21</t>
  </si>
  <si>
    <t>06.02.2020 05:24:35</t>
  </si>
  <si>
    <t>06.02.2020 05:24:36</t>
  </si>
  <si>
    <t>06.02.2020 05:24:38</t>
  </si>
  <si>
    <t>06.02.2020 05:35:23</t>
  </si>
  <si>
    <t>06.02.2020 05:35:24</t>
  </si>
  <si>
    <t>06.02.2020 05:35:26</t>
  </si>
  <si>
    <t>06.02.2020 05:40:33</t>
  </si>
  <si>
    <t>06.02.2020 05:40:35</t>
  </si>
  <si>
    <t>06.02.2020 05:40:36</t>
  </si>
  <si>
    <t>06.02.2020 05:42:29</t>
  </si>
  <si>
    <t>06.02.2020 05:42:30</t>
  </si>
  <si>
    <t>06.02.2020 05:42:32</t>
  </si>
  <si>
    <t>06.02.2020 05:42:33</t>
  </si>
  <si>
    <t>06.02.2020 05:45:51</t>
  </si>
  <si>
    <t>06.02.2020 05:45:53</t>
  </si>
  <si>
    <t>06.02.2020 05:47:21</t>
  </si>
  <si>
    <t>06.02.2020 05:47:23</t>
  </si>
  <si>
    <t>06.02.2020 05:48:32</t>
  </si>
  <si>
    <t>06.02.2020 05:48:33</t>
  </si>
  <si>
    <t>06.02.2020 05:48:35</t>
  </si>
  <si>
    <t>06.02.2020 05:49:12</t>
  </si>
  <si>
    <t>06.02.2020 05:49:14</t>
  </si>
  <si>
    <t>06.02.2020 05:49:17</t>
  </si>
  <si>
    <t>06.02.2020 05:54:54</t>
  </si>
  <si>
    <t>06.02.2020 05:54:55</t>
  </si>
  <si>
    <t>06.02.2020 05:54:58</t>
  </si>
  <si>
    <t>06.02.2020 05:59:48</t>
  </si>
  <si>
    <t>06.02.2020 05:59:49</t>
  </si>
  <si>
    <t>06.02.2020 06:02:49</t>
  </si>
  <si>
    <t>06.02.2020 06:02:51</t>
  </si>
  <si>
    <t>06.02.2020 06:02:52</t>
  </si>
  <si>
    <t>06.02.2020 06:02:54</t>
  </si>
  <si>
    <t>06.02.2020 06:03:13</t>
  </si>
  <si>
    <t>06.02.2020 06:03:15</t>
  </si>
  <si>
    <t>06.02.2020 06:03:16</t>
  </si>
  <si>
    <t>06.02.2020 06:06:28</t>
  </si>
  <si>
    <t>06.02.2020 06:06:29</t>
  </si>
  <si>
    <t>06.02.2020 06:06:31</t>
  </si>
  <si>
    <t>06.02.2020 06:06:32</t>
  </si>
  <si>
    <t>06.02.2020 06:12:01</t>
  </si>
  <si>
    <t>06.02.2020 06:12:02</t>
  </si>
  <si>
    <t>06.02.2020 06:12:05</t>
  </si>
  <si>
    <t>06.02.2020 06:13:52</t>
  </si>
  <si>
    <t>06.02.2020 06:13:55</t>
  </si>
  <si>
    <t>06.02.2020 06:14:58</t>
  </si>
  <si>
    <t>06.02.2020 06:14:59</t>
  </si>
  <si>
    <t>06.02.2020 06:15:01</t>
  </si>
  <si>
    <t>06.02.2020 06:19:55</t>
  </si>
  <si>
    <t>06.02.2020 06:19:56</t>
  </si>
  <si>
    <t>06.02.2020 06:22:01</t>
  </si>
  <si>
    <t>06.02.2020 06:22:02</t>
  </si>
  <si>
    <t>06.02.2020 06:25:43</t>
  </si>
  <si>
    <t>06.02.2020 06:25:44</t>
  </si>
  <si>
    <t>06.02.2020 06:25:46</t>
  </si>
  <si>
    <t>06.02.2020 06:25:47</t>
  </si>
  <si>
    <t>06.02.2020 06:26:32</t>
  </si>
  <si>
    <t>06.02.2020 06:26:34</t>
  </si>
  <si>
    <t>06.02.2020 06:29:52</t>
  </si>
  <si>
    <t>06.02.2020 06:29:53</t>
  </si>
  <si>
    <t>06.02.2020 06:29:55</t>
  </si>
  <si>
    <t>06.02.2020 06:29:56</t>
  </si>
  <si>
    <t>06.02.2020 06:30:41</t>
  </si>
  <si>
    <t>06.02.2020 06:30:43</t>
  </si>
  <si>
    <t>06.02.2020 06:31:20</t>
  </si>
  <si>
    <t>06.02.2020 06:31:22</t>
  </si>
  <si>
    <t>06.02.2020 06:31:23</t>
  </si>
  <si>
    <t>06.02.2020 06:32:37</t>
  </si>
  <si>
    <t>06.02.2020 06:32:38</t>
  </si>
  <si>
    <t>06.02.2020 06:32:40</t>
  </si>
  <si>
    <t>06.02.2020 06:32:53</t>
  </si>
  <si>
    <t>06.02.2020 06:32:55</t>
  </si>
  <si>
    <t>06.02.2020 06:32:56</t>
  </si>
  <si>
    <t>06.02.2020 06:33:58</t>
  </si>
  <si>
    <t>06.02.2020 06:33:59</t>
  </si>
  <si>
    <t>06.02.2020 06:34:01</t>
  </si>
  <si>
    <t>06.02.2020 06:34:02</t>
  </si>
  <si>
    <t>06.02.2020 06:34:41</t>
  </si>
  <si>
    <t>06.02.2020 06:34:43</t>
  </si>
  <si>
    <t>06.02.2020 06:34:44</t>
  </si>
  <si>
    <t>06.02.2020 06:34:47</t>
  </si>
  <si>
    <t>06.02.2020 06:36:19</t>
  </si>
  <si>
    <t>06.02.2020 06:36:20</t>
  </si>
  <si>
    <t>06.02.2020 06:36:21</t>
  </si>
  <si>
    <t>06.02.2020 06:37:24</t>
  </si>
  <si>
    <t>06.02.2020 06:37:26</t>
  </si>
  <si>
    <t>06.02.2020 06:38:23</t>
  </si>
  <si>
    <t>06.02.2020 06:38:24</t>
  </si>
  <si>
    <t>06.02.2020 06:38:26</t>
  </si>
  <si>
    <t>06.02.2020 06:39:24</t>
  </si>
  <si>
    <t>06.02.2020 06:40:27</t>
  </si>
  <si>
    <t>06.02.2020 06:40:29</t>
  </si>
  <si>
    <t>06.02.2020 06:40:30</t>
  </si>
  <si>
    <t>06.02.2020 06:40:32</t>
  </si>
  <si>
    <t>06.02.2020 06:40:33</t>
  </si>
  <si>
    <t>06.02.2020 06:42:12</t>
  </si>
  <si>
    <t>06.02.2020 06:42:14</t>
  </si>
  <si>
    <t>06.02.2020 06:42:15</t>
  </si>
  <si>
    <t>06.02.2020 06:42:38</t>
  </si>
  <si>
    <t>06.02.2020 06:43:24</t>
  </si>
  <si>
    <t>06.02.2020 06:43:26</t>
  </si>
  <si>
    <t>06.02.2020 06:44:11</t>
  </si>
  <si>
    <t>06.02.2020 06:44:12</t>
  </si>
  <si>
    <t>06.02.2020 06:44:14</t>
  </si>
  <si>
    <t>06.02.2020 06:44:33</t>
  </si>
  <si>
    <t>06.02.2020 06:44:36</t>
  </si>
  <si>
    <t>06.02.2020 06:46:18</t>
  </si>
  <si>
    <t>06.02.2020 06:46:20</t>
  </si>
  <si>
    <t>06.02.2020 06:46:21</t>
  </si>
  <si>
    <t>06.02.2020 06:46:24</t>
  </si>
  <si>
    <t>06.02.2020 06:46:38</t>
  </si>
  <si>
    <t>06.02.2020 06:46:39</t>
  </si>
  <si>
    <t>06.02.2020 06:46:53</t>
  </si>
  <si>
    <t>06.02.2020 06:46:54</t>
  </si>
  <si>
    <t>06.02.2020 06:47:23</t>
  </si>
  <si>
    <t>06.02.2020 06:47:36</t>
  </si>
  <si>
    <t>06.02.2020 06:47:38</t>
  </si>
  <si>
    <t>06.02.2020 06:47:50</t>
  </si>
  <si>
    <t>06.02.2020 06:47:51</t>
  </si>
  <si>
    <t>06.02.2020 06:47:53</t>
  </si>
  <si>
    <t>06.02.2020 06:47:56</t>
  </si>
  <si>
    <t>06.02.2020 06:48:51</t>
  </si>
  <si>
    <t>06.02.2020 06:48:53</t>
  </si>
  <si>
    <t>06.02.2020 06:48:54</t>
  </si>
  <si>
    <t>06.02.2020 06:49:02</t>
  </si>
  <si>
    <t>06.02.2020 06:49:03</t>
  </si>
  <si>
    <t>06.02.2020 06:49:06</t>
  </si>
  <si>
    <t>06.02.2020 06:49:53</t>
  </si>
  <si>
    <t>06.02.2020 06:49:56</t>
  </si>
  <si>
    <t>06.02.2020 06:49:57</t>
  </si>
  <si>
    <t>06.02.2020 06:51:18</t>
  </si>
  <si>
    <t>06.02.2020 06:51:21</t>
  </si>
  <si>
    <t>06.02.2020 06:51:23</t>
  </si>
  <si>
    <t>06.02.2020 06:55:09</t>
  </si>
  <si>
    <t>06.02.2020 06:55:11</t>
  </si>
  <si>
    <t>06.02.2020 06:55:12</t>
  </si>
  <si>
    <t>06.02.2020 06:57:08</t>
  </si>
  <si>
    <t>06.02.2020 06:57:11</t>
  </si>
  <si>
    <t>06.02.2020 06:58:59</t>
  </si>
  <si>
    <t>06.02.2020 06:59:01</t>
  </si>
  <si>
    <t>06.02.2020 07:00:16</t>
  </si>
  <si>
    <t>06.02.2020 07:00:18</t>
  </si>
  <si>
    <t>06.02.2020 07:00:19</t>
  </si>
  <si>
    <t>06.02.2020 07:00:55</t>
  </si>
  <si>
    <t>06.02.2020 07:00:57</t>
  </si>
  <si>
    <t>06.02.2020 07:00:58</t>
  </si>
  <si>
    <t>06.02.2020 07:01:37</t>
  </si>
  <si>
    <t>06.02.2020 07:01:39</t>
  </si>
  <si>
    <t>06.02.2020 07:01:43</t>
  </si>
  <si>
    <t>06.02.2020 07:01:45</t>
  </si>
  <si>
    <t>06.02.2020 07:02:28</t>
  </si>
  <si>
    <t>06.02.2020 07:03:33</t>
  </si>
  <si>
    <t>06.02.2020 07:03:34</t>
  </si>
  <si>
    <t>06.02.2020 07:03:51</t>
  </si>
  <si>
    <t>06.02.2020 07:03:52</t>
  </si>
  <si>
    <t>06.02.2020 07:03:54</t>
  </si>
  <si>
    <t>06.02.2020 07:03:55</t>
  </si>
  <si>
    <t>06.02.2020 07:04:00</t>
  </si>
  <si>
    <t>06.02.2020 07:04:01</t>
  </si>
  <si>
    <t>06.02.2020 07:04:03</t>
  </si>
  <si>
    <t>06.02.2020 07:04:04</t>
  </si>
  <si>
    <t>06.02.2020 07:04:58</t>
  </si>
  <si>
    <t>06.02.2020 07:05:00</t>
  </si>
  <si>
    <t>06.02.2020 07:05:16</t>
  </si>
  <si>
    <t>06.02.2020 07:05:18</t>
  </si>
  <si>
    <t>06.02.2020 07:05:48</t>
  </si>
  <si>
    <t>06.02.2020 07:05:49</t>
  </si>
  <si>
    <t>06.02.2020 07:06:18</t>
  </si>
  <si>
    <t>06.02.2020 07:06:19</t>
  </si>
  <si>
    <t>06.02.2020 07:06:27</t>
  </si>
  <si>
    <t>06.02.2020 07:06:28</t>
  </si>
  <si>
    <t>06.02.2020 07:06:30</t>
  </si>
  <si>
    <t>06.02.2020 07:06:31</t>
  </si>
  <si>
    <t>06.02.2020 07:06:33</t>
  </si>
  <si>
    <t>06.02.2020 07:06:34</t>
  </si>
  <si>
    <t>06.02.2020 07:07:34</t>
  </si>
  <si>
    <t>06.02.2020 07:07:36</t>
  </si>
  <si>
    <t>06.02.2020 07:07:42</t>
  </si>
  <si>
    <t>06.02.2020 07:07:43</t>
  </si>
  <si>
    <t>06.02.2020 07:08:21</t>
  </si>
  <si>
    <t>06.02.2020 07:08:22</t>
  </si>
  <si>
    <t>06.02.2020 07:08:24</t>
  </si>
  <si>
    <t>06.02.2020 07:09:19</t>
  </si>
  <si>
    <t>06.02.2020 07:09:21</t>
  </si>
  <si>
    <t>06.02.2020 07:09:22</t>
  </si>
  <si>
    <t>06.02.2020 07:09:48</t>
  </si>
  <si>
    <t>06.02.2020 07:11:58</t>
  </si>
  <si>
    <t>06.02.2020 07:12:00</t>
  </si>
  <si>
    <t>06.02.2020 07:12:01</t>
  </si>
  <si>
    <t>06.02.2020 07:12:04</t>
  </si>
  <si>
    <t>06.02.2020 07:12:57</t>
  </si>
  <si>
    <t>06.02.2020 07:13:00</t>
  </si>
  <si>
    <t>06.02.2020 07:13:01</t>
  </si>
  <si>
    <t>06.02.2020 07:13:15</t>
  </si>
  <si>
    <t>06.02.2020 07:13:16</t>
  </si>
  <si>
    <t>06.02.2020 07:14:07</t>
  </si>
  <si>
    <t>06.02.2020 07:14:09</t>
  </si>
  <si>
    <t>06.02.2020 07:14:10</t>
  </si>
  <si>
    <t>06.02.2020 07:14:12</t>
  </si>
  <si>
    <t>06.02.2020 07:14:13</t>
  </si>
  <si>
    <t>06.02.2020 07:14:36</t>
  </si>
  <si>
    <t>06.02.2020 07:14:37</t>
  </si>
  <si>
    <t>06.02.2020 07:14:40</t>
  </si>
  <si>
    <t>06.02.2020 07:14:42</t>
  </si>
  <si>
    <t>06.02.2020 07:16:12</t>
  </si>
  <si>
    <t>06.02.2020 07:16:13</t>
  </si>
  <si>
    <t>06.02.2020 07:16:42</t>
  </si>
  <si>
    <t>06.02.2020 07:16:43</t>
  </si>
  <si>
    <t>06.02.2020 07:16:45</t>
  </si>
  <si>
    <t>06.02.2020 07:16:46</t>
  </si>
  <si>
    <t>06.02.2020 07:17:04</t>
  </si>
  <si>
    <t>06.02.2020 07:17:06</t>
  </si>
  <si>
    <t>06.02.2020 07:17:07</t>
  </si>
  <si>
    <t>06.02.2020 07:17:25</t>
  </si>
  <si>
    <t>06.02.2020 07:17:43</t>
  </si>
  <si>
    <t>06.02.2020 07:17:45</t>
  </si>
  <si>
    <t>06.02.2020 07:18:58</t>
  </si>
  <si>
    <t>06.02.2020 07:21:31</t>
  </si>
  <si>
    <t>06.02.2020 07:21:33</t>
  </si>
  <si>
    <t>06.02.2020 07:21:49</t>
  </si>
  <si>
    <t>06.02.2020 07:21:51</t>
  </si>
  <si>
    <t>06.02.2020 07:21:52</t>
  </si>
  <si>
    <t>06.02.2020 07:22:34</t>
  </si>
  <si>
    <t>06.02.2020 07:22:36</t>
  </si>
  <si>
    <t>06.02.2020 07:23:12</t>
  </si>
  <si>
    <t>06.02.2020 07:23:13</t>
  </si>
  <si>
    <t>06.02.2020 07:23:14</t>
  </si>
  <si>
    <t>06.02.2020 07:24:02</t>
  </si>
  <si>
    <t>06.02.2020 07:24:04</t>
  </si>
  <si>
    <t>06.02.2020 07:24:05</t>
  </si>
  <si>
    <t>06.02.2020 07:24:07</t>
  </si>
  <si>
    <t>06.02.2020 07:24:08</t>
  </si>
  <si>
    <t>06.02.2020 07:24:11</t>
  </si>
  <si>
    <t>06.02.2020 07:24:13</t>
  </si>
  <si>
    <t>06.02.2020 07:24:28</t>
  </si>
  <si>
    <t>06.02.2020 07:24:29</t>
  </si>
  <si>
    <t>06.02.2020 07:24:31</t>
  </si>
  <si>
    <t>06.02.2020 07:25:17</t>
  </si>
  <si>
    <t>06.02.2020 07:25:19</t>
  </si>
  <si>
    <t>06.02.2020 07:25:20</t>
  </si>
  <si>
    <t>06.02.2020 07:25:23</t>
  </si>
  <si>
    <t>06.02.2020 07:26:46</t>
  </si>
  <si>
    <t>06.02.2020 07:26:47</t>
  </si>
  <si>
    <t>06.02.2020 07:26:49</t>
  </si>
  <si>
    <t>06.02.2020 07:26:50</t>
  </si>
  <si>
    <t>06.02.2020 07:26:58</t>
  </si>
  <si>
    <t>06.02.2020 07:26:59</t>
  </si>
  <si>
    <t>06.02.2020 07:27:01</t>
  </si>
  <si>
    <t>06.02.2020 07:27:02</t>
  </si>
  <si>
    <t>06.02.2020 07:27:04</t>
  </si>
  <si>
    <t>06.02.2020 07:27:05</t>
  </si>
  <si>
    <t>06.02.2020 07:27:08</t>
  </si>
  <si>
    <t>06.02.2020 07:27:53</t>
  </si>
  <si>
    <t>06.02.2020 07:27:55</t>
  </si>
  <si>
    <t>06.02.2020 07:27:56</t>
  </si>
  <si>
    <t>06.02.2020 07:28:40</t>
  </si>
  <si>
    <t>06.02.2020 07:28:41</t>
  </si>
  <si>
    <t>06.02.2020 07:28:43</t>
  </si>
  <si>
    <t>06.02.2020 07:28:49</t>
  </si>
  <si>
    <t>06.02.2020 07:28:50</t>
  </si>
  <si>
    <t>06.02.2020 07:28:59</t>
  </si>
  <si>
    <t>06.02.2020 07:29:01</t>
  </si>
  <si>
    <t>06.02.2020 07:29:16</t>
  </si>
  <si>
    <t>06.02.2020 07:29:37</t>
  </si>
  <si>
    <t>06.02.2020 07:29:38</t>
  </si>
  <si>
    <t>06.02.2020 07:29:40</t>
  </si>
  <si>
    <t>06.02.2020 07:29:41</t>
  </si>
  <si>
    <t>06.02.2020 07:29:43</t>
  </si>
  <si>
    <t>06.02.2020 07:29:44</t>
  </si>
  <si>
    <t>06.02.2020 07:30:22</t>
  </si>
  <si>
    <t>06.02.2020 07:30:23</t>
  </si>
  <si>
    <t>06.02.2020 07:30:25</t>
  </si>
  <si>
    <t>06.02.2020 07:30:37</t>
  </si>
  <si>
    <t>06.02.2020 07:30:41</t>
  </si>
  <si>
    <t>06.02.2020 07:30:45</t>
  </si>
  <si>
    <t>06.02.2020 07:30:47</t>
  </si>
  <si>
    <t>06.02.2020 07:31:03</t>
  </si>
  <si>
    <t>06.02.2020 07:31:05</t>
  </si>
  <si>
    <t>06.02.2020 07:31:06</t>
  </si>
  <si>
    <t>06.02.2020 07:31:08</t>
  </si>
  <si>
    <t>06.02.2020 07:31:17</t>
  </si>
  <si>
    <t>06.02.2020 07:31:30</t>
  </si>
  <si>
    <t>06.02.2020 07:31:32</t>
  </si>
  <si>
    <t>06.02.2020 07:31:33</t>
  </si>
  <si>
    <t>06.02.2020 07:31:44</t>
  </si>
  <si>
    <t>06.02.2020 07:31:45</t>
  </si>
  <si>
    <t>06.02.2020 07:32:33</t>
  </si>
  <si>
    <t>06.02.2020 07:32:35</t>
  </si>
  <si>
    <t>06.02.2020 07:33:33</t>
  </si>
  <si>
    <t>06.02.2020 07:33:35</t>
  </si>
  <si>
    <t>06.02.2020 07:33:36</t>
  </si>
  <si>
    <t>06.02.2020 07:33:38</t>
  </si>
  <si>
    <t>06.02.2020 07:33:44</t>
  </si>
  <si>
    <t>06.02.2020 07:33:50</t>
  </si>
  <si>
    <t>06.02.2020 07:33:51</t>
  </si>
  <si>
    <t>06.02.2020 07:33:57</t>
  </si>
  <si>
    <t>06.02.2020 07:33:59</t>
  </si>
  <si>
    <t>06.02.2020 07:34:00</t>
  </si>
  <si>
    <t>06.02.2020 07:34:02</t>
  </si>
  <si>
    <t>06.02.2020 07:34:23</t>
  </si>
  <si>
    <t>06.02.2020 07:34:24</t>
  </si>
  <si>
    <t>06.02.2020 07:34:53</t>
  </si>
  <si>
    <t>06.02.2020 07:35:11</t>
  </si>
  <si>
    <t>06.02.2020 07:35:12</t>
  </si>
  <si>
    <t>06.02.2020 07:35:15</t>
  </si>
  <si>
    <t>06.02.2020 07:35:17</t>
  </si>
  <si>
    <t>06.02.2020 07:35:18</t>
  </si>
  <si>
    <t>06.02.2020 07:36:17</t>
  </si>
  <si>
    <t>06.02.2020 07:36:18</t>
  </si>
  <si>
    <t>06.02.2020 07:36:20</t>
  </si>
  <si>
    <t>06.02.2020 07:36:21</t>
  </si>
  <si>
    <t>06.02.2020 07:36:23</t>
  </si>
  <si>
    <t>06.02.2020 07:36:29</t>
  </si>
  <si>
    <t>06.02.2020 07:36:30</t>
  </si>
  <si>
    <t>06.02.2020 07:36:38</t>
  </si>
  <si>
    <t>06.02.2020 07:36:57</t>
  </si>
  <si>
    <t>06.02.2020 07:36:59</t>
  </si>
  <si>
    <t>06.02.2020 07:38:03</t>
  </si>
  <si>
    <t>06.02.2020 07:38:05</t>
  </si>
  <si>
    <t>06.02.2020 07:38:08</t>
  </si>
  <si>
    <t>06.02.2020 07:38:21</t>
  </si>
  <si>
    <t>06.02.2020 07:38:23</t>
  </si>
  <si>
    <t>06.02.2020 07:38:24</t>
  </si>
  <si>
    <t>06.02.2020 07:38:42</t>
  </si>
  <si>
    <t>06.02.2020 07:38:43</t>
  </si>
  <si>
    <t>06.02.2020 07:38:45</t>
  </si>
  <si>
    <t>06.02.2020 07:38:46</t>
  </si>
  <si>
    <t>06.02.2020 07:39:43</t>
  </si>
  <si>
    <t>06.02.2020 07:39:45</t>
  </si>
  <si>
    <t>06.02.2020 07:39:51</t>
  </si>
  <si>
    <t>06.02.2020 07:39:52</t>
  </si>
  <si>
    <t>06.02.2020 07:40:16</t>
  </si>
  <si>
    <t>06.02.2020 07:40:18</t>
  </si>
  <si>
    <t>06.02.2020 07:40:19</t>
  </si>
  <si>
    <t>06.02.2020 07:40:21</t>
  </si>
  <si>
    <t>06.02.2020 07:40:36</t>
  </si>
  <si>
    <t>06.02.2020 07:40:37</t>
  </si>
  <si>
    <t>06.02.2020 07:40:43</t>
  </si>
  <si>
    <t>06.02.2020 07:40:45</t>
  </si>
  <si>
    <t>06.02.2020 07:40:46</t>
  </si>
  <si>
    <t>06.02.2020 07:41:06</t>
  </si>
  <si>
    <t>06.02.2020 07:41:07</t>
  </si>
  <si>
    <t>06.02.2020 07:41:34</t>
  </si>
  <si>
    <t>06.02.2020 07:41:36</t>
  </si>
  <si>
    <t>06.02.2020 07:41:48</t>
  </si>
  <si>
    <t>06.02.2020 07:42:46</t>
  </si>
  <si>
    <t>06.02.2020 07:42:48</t>
  </si>
  <si>
    <t>06.02.2020 07:43:33</t>
  </si>
  <si>
    <t>06.02.2020 07:43:34</t>
  </si>
  <si>
    <t>06.02.2020 07:43:36</t>
  </si>
  <si>
    <t>06.02.2020 07:44:06</t>
  </si>
  <si>
    <t>06.02.2020 07:44:07</t>
  </si>
  <si>
    <t>06.02.2020 07:44:09</t>
  </si>
  <si>
    <t>06.02.2020 07:44:12</t>
  </si>
  <si>
    <t>06.02.2020 07:44:46</t>
  </si>
  <si>
    <t>06.02.2020 07:44:48</t>
  </si>
  <si>
    <t>06.02.2020 07:45:01</t>
  </si>
  <si>
    <t>06.02.2020 07:45:03</t>
  </si>
  <si>
    <t>06.02.2020 07:45:04</t>
  </si>
  <si>
    <t>06.02.2020 07:45:06</t>
  </si>
  <si>
    <t>06.02.2020 07:47:21</t>
  </si>
  <si>
    <t>06.02.2020 07:47:45</t>
  </si>
  <si>
    <t>06.02.2020 07:47:48</t>
  </si>
  <si>
    <t>06.02.2020 07:47:49</t>
  </si>
  <si>
    <t>06.02.2020 07:48:24</t>
  </si>
  <si>
    <t>06.02.2020 07:48:25</t>
  </si>
  <si>
    <t>06.02.2020 07:48:28</t>
  </si>
  <si>
    <t>06.02.2020 07:48:42</t>
  </si>
  <si>
    <t>06.02.2020 07:48:43</t>
  </si>
  <si>
    <t>06.02.2020 07:48:46</t>
  </si>
  <si>
    <t>06.02.2020 07:48:48</t>
  </si>
  <si>
    <t>06.02.2020 07:48:49</t>
  </si>
  <si>
    <t>06.02.2020 07:48:52</t>
  </si>
  <si>
    <t>06.02.2020 07:49:01</t>
  </si>
  <si>
    <t>06.02.2020 07:49:03</t>
  </si>
  <si>
    <t>06.02.2020 07:49:04</t>
  </si>
  <si>
    <t>06.02.2020 07:49:18</t>
  </si>
  <si>
    <t>06.02.2020 07:49:25</t>
  </si>
  <si>
    <t>06.02.2020 07:49:27</t>
  </si>
  <si>
    <t>06.02.2020 07:49:57</t>
  </si>
  <si>
    <t>06.02.2020 07:49:58</t>
  </si>
  <si>
    <t>06.02.2020 07:50:22</t>
  </si>
  <si>
    <t>06.02.2020 07:50:24</t>
  </si>
  <si>
    <t>06.02.2020 07:50:27</t>
  </si>
  <si>
    <t>06.02.2020 07:50:28</t>
  </si>
  <si>
    <t>06.02.2020 07:50:38</t>
  </si>
  <si>
    <t>06.02.2020 07:50:43</t>
  </si>
  <si>
    <t>06.02.2020 07:50:44</t>
  </si>
  <si>
    <t>06.02.2020 07:50:46</t>
  </si>
  <si>
    <t>06.02.2020 07:50:47</t>
  </si>
  <si>
    <t>06.02.2020 07:50:50</t>
  </si>
  <si>
    <t>06.02.2020 07:51:23</t>
  </si>
  <si>
    <t>06.02.2020 07:51:55</t>
  </si>
  <si>
    <t>06.02.2020 07:51:56</t>
  </si>
  <si>
    <t>06.02.2020 07:51:58</t>
  </si>
  <si>
    <t>06.02.2020 07:52:02</t>
  </si>
  <si>
    <t>06.02.2020 07:52:04</t>
  </si>
  <si>
    <t>06.02.2020 07:54:02</t>
  </si>
  <si>
    <t>06.02.2020 07:54:05</t>
  </si>
  <si>
    <t>06.02.2020 07:55:31</t>
  </si>
  <si>
    <t>06.02.2020 07:55:32</t>
  </si>
  <si>
    <t>06.02.2020 07:55:37</t>
  </si>
  <si>
    <t>06.02.2020 07:55:56</t>
  </si>
  <si>
    <t>06.02.2020 07:55:58</t>
  </si>
  <si>
    <t>06.02.2020 07:55:59</t>
  </si>
  <si>
    <t>06.02.2020 07:56:41</t>
  </si>
  <si>
    <t>06.02.2020 07:56:43</t>
  </si>
  <si>
    <t>06.02.2020 07:56:44</t>
  </si>
  <si>
    <t>06.02.2020 07:56:46</t>
  </si>
  <si>
    <t>06.02.2020 07:57:02</t>
  </si>
  <si>
    <t>06.02.2020 07:57:04</t>
  </si>
  <si>
    <t>06.02.2020 07:57:31</t>
  </si>
  <si>
    <t>06.02.2020 07:57:32</t>
  </si>
  <si>
    <t>06.02.2020 07:57:34</t>
  </si>
  <si>
    <t>06.02.2020 07:57:41</t>
  </si>
  <si>
    <t>06.02.2020 07:57:43</t>
  </si>
  <si>
    <t>06.02.2020 07:57:44</t>
  </si>
  <si>
    <t>06.02.2020 07:59:14</t>
  </si>
  <si>
    <t>06.02.2020 07:59:16</t>
  </si>
  <si>
    <t>06.02.2020 07:59:19</t>
  </si>
  <si>
    <t>06.02.2020 08:00:04</t>
  </si>
  <si>
    <t>06.02.2020 08:00:05</t>
  </si>
  <si>
    <t>06.02.2020 08:00:07</t>
  </si>
  <si>
    <t>06.02.2020 08:00:13</t>
  </si>
  <si>
    <t>06.02.2020 08:00:14</t>
  </si>
  <si>
    <t>06.02.2020 08:00:19</t>
  </si>
  <si>
    <t>06.02.2020 08:00:20</t>
  </si>
  <si>
    <t>06.02.2020 08:00:22</t>
  </si>
  <si>
    <t>06.02.2020 08:01:41</t>
  </si>
  <si>
    <t>06.02.2020 08:01:43</t>
  </si>
  <si>
    <t>06.02.2020 08:01:44</t>
  </si>
  <si>
    <t>06.02.2020 08:01:47</t>
  </si>
  <si>
    <t>06.02.2020 08:01:49</t>
  </si>
  <si>
    <t>06.02.2020 08:02:19</t>
  </si>
  <si>
    <t>06.02.2020 08:02:20</t>
  </si>
  <si>
    <t>06.02.2020 08:02:25</t>
  </si>
  <si>
    <t>06.02.2020 08:02:26</t>
  </si>
  <si>
    <t>06.02.2020 08:02:28</t>
  </si>
  <si>
    <t>06.02.2020 08:02:32</t>
  </si>
  <si>
    <t>06.02.2020 08:02:34</t>
  </si>
  <si>
    <t>06.02.2020 08:02:35</t>
  </si>
  <si>
    <t>06.02.2020 08:02:37</t>
  </si>
  <si>
    <t>06.02.2020 08:02:38</t>
  </si>
  <si>
    <t>06.02.2020 08:02:46</t>
  </si>
  <si>
    <t>06.02.2020 08:03:02</t>
  </si>
  <si>
    <t>06.02.2020 08:03:05</t>
  </si>
  <si>
    <t>06.02.2020 08:03:19</t>
  </si>
  <si>
    <t>06.02.2020 08:03:20</t>
  </si>
  <si>
    <t>06.02.2020 08:03:22</t>
  </si>
  <si>
    <t>06.02.2020 08:03:23</t>
  </si>
  <si>
    <t>06.02.2020 08:03:26</t>
  </si>
  <si>
    <t>06.02.2020 08:03:28</t>
  </si>
  <si>
    <t>06.02.2020 08:03:31</t>
  </si>
  <si>
    <t>06.02.2020 08:03:58</t>
  </si>
  <si>
    <t>06.02.2020 08:03:59</t>
  </si>
  <si>
    <t>06.02.2020 08:04:02</t>
  </si>
  <si>
    <t>06.02.2020 08:04:04</t>
  </si>
  <si>
    <t>06.02.2020 08:04:05</t>
  </si>
  <si>
    <t>06.02.2020 08:04:20</t>
  </si>
  <si>
    <t>06.02.2020 08:04:22</t>
  </si>
  <si>
    <t>06.02.2020 08:04:23</t>
  </si>
  <si>
    <t>06.02.2020 08:04:25</t>
  </si>
  <si>
    <t>06.02.2020 08:04:26</t>
  </si>
  <si>
    <t>06.02.2020 08:04:34</t>
  </si>
  <si>
    <t>06.02.2020 08:04:35</t>
  </si>
  <si>
    <t>06.02.2020 08:04:37</t>
  </si>
  <si>
    <t>06.02.2020 08:05:14</t>
  </si>
  <si>
    <t>06.02.2020 08:05:17</t>
  </si>
  <si>
    <t>06.02.2020 08:05:20</t>
  </si>
  <si>
    <t>06.02.2020 08:05:38</t>
  </si>
  <si>
    <t>06.02.2020 08:05:40</t>
  </si>
  <si>
    <t>06.02.2020 08:05:41</t>
  </si>
  <si>
    <t>06.02.2020 08:05:50</t>
  </si>
  <si>
    <t>06.02.2020 08:05:56</t>
  </si>
  <si>
    <t>06.02.2020 08:05:58</t>
  </si>
  <si>
    <t>06.02.2020 08:05:59</t>
  </si>
  <si>
    <t>06.02.2020 08:06:04</t>
  </si>
  <si>
    <t>06.02.2020 08:06:31</t>
  </si>
  <si>
    <t>06.02.2020 08:06:34</t>
  </si>
  <si>
    <t>06.02.2020 08:06:35</t>
  </si>
  <si>
    <t>06.02.2020 08:06:37</t>
  </si>
  <si>
    <t>06.02.2020 08:07:13</t>
  </si>
  <si>
    <t>06.02.2020 08:07:14</t>
  </si>
  <si>
    <t>06.02.2020 08:07:16</t>
  </si>
  <si>
    <t>06.02.2020 08:07:29</t>
  </si>
  <si>
    <t>06.02.2020 08:07:31</t>
  </si>
  <si>
    <t>06.02.2020 08:07:32</t>
  </si>
  <si>
    <t>06.02.2020 08:07:34</t>
  </si>
  <si>
    <t>06.02.2020 08:07:41</t>
  </si>
  <si>
    <t>06.02.2020 08:07:43</t>
  </si>
  <si>
    <t>06.02.2020 08:08:07</t>
  </si>
  <si>
    <t>06.02.2020 08:08:08</t>
  </si>
  <si>
    <t>06.02.2020 08:08:10</t>
  </si>
  <si>
    <t>06.02.2020 08:08:13</t>
  </si>
  <si>
    <t>06.02.2020 08:08:14</t>
  </si>
  <si>
    <t>06.02.2020 08:08:56</t>
  </si>
  <si>
    <t>06.02.2020 08:08:58</t>
  </si>
  <si>
    <t>06.02.2020 08:08:59</t>
  </si>
  <si>
    <t>06.02.2020 08:09:01</t>
  </si>
  <si>
    <t>06.02.2020 08:09:43</t>
  </si>
  <si>
    <t>06.02.2020 08:09:44</t>
  </si>
  <si>
    <t>06.02.2020 08:09:46</t>
  </si>
  <si>
    <t>06.02.2020 08:10:02</t>
  </si>
  <si>
    <t>06.02.2020 08:10:04</t>
  </si>
  <si>
    <t>06.02.2020 08:10:20</t>
  </si>
  <si>
    <t>06.02.2020 08:10:22</t>
  </si>
  <si>
    <t>06.02.2020 08:10:40</t>
  </si>
  <si>
    <t>06.02.2020 08:10:41</t>
  </si>
  <si>
    <t>06.02.2020 08:11:01</t>
  </si>
  <si>
    <t>06.02.2020 08:11:02</t>
  </si>
  <si>
    <t>06.02.2020 08:11:04</t>
  </si>
  <si>
    <t>06.02.2020 08:11:05</t>
  </si>
  <si>
    <t>06.02.2020 08:13:15</t>
  </si>
  <si>
    <t>06.02.2020 08:13:36</t>
  </si>
  <si>
    <t>06.02.2020 08:14:05</t>
  </si>
  <si>
    <t>06.02.2020 08:14:06</t>
  </si>
  <si>
    <t>06.02.2020 08:14:24</t>
  </si>
  <si>
    <t>06.02.2020 08:14:26</t>
  </si>
  <si>
    <t>06.02.2020 08:14:27</t>
  </si>
  <si>
    <t>06.02.2020 08:14:29</t>
  </si>
  <si>
    <t>06.02.2020 08:14:30</t>
  </si>
  <si>
    <t>06.02.2020 08:15:39</t>
  </si>
  <si>
    <t>06.02.2020 08:15:41</t>
  </si>
  <si>
    <t>06.02.2020 08:15:42</t>
  </si>
  <si>
    <t>06.02.2020 08:15:45</t>
  </si>
  <si>
    <t>06.02.2020 08:15:53</t>
  </si>
  <si>
    <t>06.02.2020 08:15:54</t>
  </si>
  <si>
    <t>06.02.2020 08:15:56</t>
  </si>
  <si>
    <t>06.02.2020 08:15:59</t>
  </si>
  <si>
    <t>06.02.2020 08:16:00</t>
  </si>
  <si>
    <t>06.02.2020 08:16:03</t>
  </si>
  <si>
    <t>06.02.2020 08:16:05</t>
  </si>
  <si>
    <t>06.02.2020 08:16:24</t>
  </si>
  <si>
    <t>06.02.2020 08:16:26</t>
  </si>
  <si>
    <t>06.02.2020 08:16:27</t>
  </si>
  <si>
    <t>06.02.2020 08:16:29</t>
  </si>
  <si>
    <t>06.02.2020 08:16:39</t>
  </si>
  <si>
    <t>06.02.2020 08:16:41</t>
  </si>
  <si>
    <t>06.02.2020 08:16:42</t>
  </si>
  <si>
    <t>06.02.2020 08:16:44</t>
  </si>
  <si>
    <t>06.02.2020 08:16:45</t>
  </si>
  <si>
    <t>06.02.2020 08:17:08</t>
  </si>
  <si>
    <t>06.02.2020 08:17:09</t>
  </si>
  <si>
    <t>06.02.2020 08:17:17</t>
  </si>
  <si>
    <t>06.02.2020 08:17:18</t>
  </si>
  <si>
    <t>06.02.2020 08:17:44</t>
  </si>
  <si>
    <t>06.02.2020 08:17:45</t>
  </si>
  <si>
    <t>06.02.2020 08:17:47</t>
  </si>
  <si>
    <t>06.02.2020 08:17:48</t>
  </si>
  <si>
    <t>06.02.2020 08:17:59</t>
  </si>
  <si>
    <t>06.02.2020 08:18:00</t>
  </si>
  <si>
    <t>06.02.2020 08:18:42</t>
  </si>
  <si>
    <t>06.02.2020 08:18:44</t>
  </si>
  <si>
    <t>06.02.2020 08:18:45</t>
  </si>
  <si>
    <t>06.02.2020 08:18:47</t>
  </si>
  <si>
    <t>06.02.2020 08:18:57</t>
  </si>
  <si>
    <t>06.02.2020 08:18:59</t>
  </si>
  <si>
    <t>06.02.2020 08:19:24</t>
  </si>
  <si>
    <t>06.02.2020 08:19:26</t>
  </si>
  <si>
    <t>06.02.2020 08:19:53</t>
  </si>
  <si>
    <t>06.02.2020 08:19:54</t>
  </si>
  <si>
    <t>06.02.2020 08:19:56</t>
  </si>
  <si>
    <t>06.02.2020 08:21:35</t>
  </si>
  <si>
    <t>06.02.2020 08:21:36</t>
  </si>
  <si>
    <t>06.02.2020 08:21:38</t>
  </si>
  <si>
    <t>06.02.2020 08:21:39</t>
  </si>
  <si>
    <t>06.02.2020 08:21:53</t>
  </si>
  <si>
    <t>06.02.2020 08:21:56</t>
  </si>
  <si>
    <t>06.02.2020 08:21:59</t>
  </si>
  <si>
    <t>06.02.2020 08:22:23</t>
  </si>
  <si>
    <t>06.02.2020 08:22:24</t>
  </si>
  <si>
    <t>06.02.2020 08:22:26</t>
  </si>
  <si>
    <t>06.02.2020 08:22:27</t>
  </si>
  <si>
    <t>06.02.2020 08:22:29</t>
  </si>
  <si>
    <t>06.02.2020 08:23:32</t>
  </si>
  <si>
    <t>06.02.2020 08:23:33</t>
  </si>
  <si>
    <t>06.02.2020 08:24:21</t>
  </si>
  <si>
    <t>06.02.2020 08:24:23</t>
  </si>
  <si>
    <t>06.02.2020 08:24:27</t>
  </si>
  <si>
    <t>06.02.2020 08:24:29</t>
  </si>
  <si>
    <t>06.02.2020 08:24:30</t>
  </si>
  <si>
    <t>06.02.2020 08:24:32</t>
  </si>
  <si>
    <t>06.02.2020 08:24:33</t>
  </si>
  <si>
    <t>06.02.2020 08:24:35</t>
  </si>
  <si>
    <t>06.02.2020 08:24:44</t>
  </si>
  <si>
    <t>06.02.2020 08:24:45</t>
  </si>
  <si>
    <t>06.02.2020 08:24:47</t>
  </si>
  <si>
    <t>06.02.2020 08:25:21</t>
  </si>
  <si>
    <t>06.02.2020 08:25:23</t>
  </si>
  <si>
    <t>06.02.2020 08:25:24</t>
  </si>
  <si>
    <t>06.02.2020 08:25:26</t>
  </si>
  <si>
    <t>06.02.2020 08:25:38</t>
  </si>
  <si>
    <t>06.02.2020 08:25:39</t>
  </si>
  <si>
    <t>06.02.2020 08:25:41</t>
  </si>
  <si>
    <t>06.02.2020 08:25:42</t>
  </si>
  <si>
    <t>06.02.2020 08:25:44</t>
  </si>
  <si>
    <t>06.02.2020 08:26:14</t>
  </si>
  <si>
    <t>06.02.2020 08:26:15</t>
  </si>
  <si>
    <t>06.02.2020 08:26:17</t>
  </si>
  <si>
    <t>06.02.2020 08:27:38</t>
  </si>
  <si>
    <t>06.02.2020 08:27:39</t>
  </si>
  <si>
    <t>06.02.2020 08:27:41</t>
  </si>
  <si>
    <t>06.02.2020 08:27:47</t>
  </si>
  <si>
    <t>06.02.2020 08:27:48</t>
  </si>
  <si>
    <t>06.02.2020 08:27:50</t>
  </si>
  <si>
    <t>06.02.2020 08:27:51</t>
  </si>
  <si>
    <t>06.02.2020 08:27:56</t>
  </si>
  <si>
    <t>06.02.2020 08:27:57</t>
  </si>
  <si>
    <t>06.02.2020 08:28:05</t>
  </si>
  <si>
    <t>06.02.2020 08:28:06</t>
  </si>
  <si>
    <t>06.02.2020 08:28:08</t>
  </si>
  <si>
    <t>06.02.2020 08:28:09</t>
  </si>
  <si>
    <t>06.02.2020 08:28:23</t>
  </si>
  <si>
    <t>06.02.2020 08:28:26</t>
  </si>
  <si>
    <t>06.02.2020 08:28:27</t>
  </si>
  <si>
    <t>06.02.2020 08:28:32</t>
  </si>
  <si>
    <t>06.02.2020 08:30:09</t>
  </si>
  <si>
    <t>06.02.2020 08:30:11</t>
  </si>
  <si>
    <t>06.02.2020 08:30:12</t>
  </si>
  <si>
    <t>06.02.2020 08:30:14</t>
  </si>
  <si>
    <t>06.02.2020 08:30:24</t>
  </si>
  <si>
    <t>06.02.2020 08:30:26</t>
  </si>
  <si>
    <t>06.02.2020 08:30:27</t>
  </si>
  <si>
    <t>06.02.2020 08:30:29</t>
  </si>
  <si>
    <t>06.02.2020 08:30:32</t>
  </si>
  <si>
    <t>06.02.2020 08:32:17</t>
  </si>
  <si>
    <t>06.02.2020 08:32:18</t>
  </si>
  <si>
    <t>06.02.2020 08:32:20</t>
  </si>
  <si>
    <t>06.02.2020 08:32:21</t>
  </si>
  <si>
    <t>06.02.2020 08:34:11</t>
  </si>
  <si>
    <t>06.02.2020 08:34:12</t>
  </si>
  <si>
    <t>06.02.2020 08:34:14</t>
  </si>
  <si>
    <t>06.02.2020 08:34:15</t>
  </si>
  <si>
    <t>06.02.2020 08:36:08</t>
  </si>
  <si>
    <t>06.02.2020 08:36:09</t>
  </si>
  <si>
    <t>06.02.2020 08:36:26</t>
  </si>
  <si>
    <t>06.02.2020 08:36:27</t>
  </si>
  <si>
    <t>06.02.2020 08:36:29</t>
  </si>
  <si>
    <t>06.02.2020 08:36:30</t>
  </si>
  <si>
    <t>06.02.2020 08:36:32</t>
  </si>
  <si>
    <t>06.02.2020 08:36:35</t>
  </si>
  <si>
    <t>06.02.2020 08:36:36</t>
  </si>
  <si>
    <t>06.02.2020 08:36:38</t>
  </si>
  <si>
    <t>06.02.2020 08:37:06</t>
  </si>
  <si>
    <t>06.02.2020 08:37:08</t>
  </si>
  <si>
    <t>06.02.2020 08:37:11</t>
  </si>
  <si>
    <t>06.02.2020 08:37:14</t>
  </si>
  <si>
    <t>06.02.2020 08:37:15</t>
  </si>
  <si>
    <t>06.02.2020 08:37:17</t>
  </si>
  <si>
    <t>06.02.2020 08:37:54</t>
  </si>
  <si>
    <t>06.02.2020 08:38:00</t>
  </si>
  <si>
    <t>06.02.2020 08:38:03</t>
  </si>
  <si>
    <t>06.02.2020 08:38:05</t>
  </si>
  <si>
    <t>06.02.2020 08:38:06</t>
  </si>
  <si>
    <t>06.02.2020 08:38:08</t>
  </si>
  <si>
    <t>06.02.2020 08:38:12</t>
  </si>
  <si>
    <t>06.02.2020 08:38:14</t>
  </si>
  <si>
    <t>06.02.2020 08:38:29</t>
  </si>
  <si>
    <t>06.02.2020 08:38:30</t>
  </si>
  <si>
    <t>06.02.2020 08:38:32</t>
  </si>
  <si>
    <t>06.02.2020 08:38:45</t>
  </si>
  <si>
    <t>06.02.2020 08:38:47</t>
  </si>
  <si>
    <t>06.02.2020 08:38:48</t>
  </si>
  <si>
    <t>06.02.2020 08:38:50</t>
  </si>
  <si>
    <t>06.02.2020 08:38:51</t>
  </si>
  <si>
    <t>06.02.2020 08:39:24</t>
  </si>
  <si>
    <t>06.02.2020 08:39:26</t>
  </si>
  <si>
    <t>06.02.2020 08:39:27</t>
  </si>
  <si>
    <t>06.02.2020 08:39:29</t>
  </si>
  <si>
    <t>06.02.2020 08:39:30</t>
  </si>
  <si>
    <t>06.02.2020 08:39:42</t>
  </si>
  <si>
    <t>06.02.2020 08:39:44</t>
  </si>
  <si>
    <t>06.02.2020 08:39:59</t>
  </si>
  <si>
    <t>06.02.2020 08:40:00</t>
  </si>
  <si>
    <t>06.02.2020 08:40:03</t>
  </si>
  <si>
    <t>06.02.2020 08:40:09</t>
  </si>
  <si>
    <t>06.02.2020 08:40:24</t>
  </si>
  <si>
    <t>06.02.2020 08:40:26</t>
  </si>
  <si>
    <t>06.02.2020 08:40:38</t>
  </si>
  <si>
    <t>06.02.2020 08:40:39</t>
  </si>
  <si>
    <t>06.02.2020 08:40:42</t>
  </si>
  <si>
    <t>06.02.2020 08:40:44</t>
  </si>
  <si>
    <t>06.02.2020 08:40:45</t>
  </si>
  <si>
    <t>06.02.2020 08:40:47</t>
  </si>
  <si>
    <t>06.02.2020 08:41:03</t>
  </si>
  <si>
    <t>06.02.2020 08:41:05</t>
  </si>
  <si>
    <t>06.02.2020 08:41:06</t>
  </si>
  <si>
    <t>06.02.2020 08:41:56</t>
  </si>
  <si>
    <t>06.02.2020 08:41:57</t>
  </si>
  <si>
    <t>06.02.2020 08:41:59</t>
  </si>
  <si>
    <t>06.02.2020 08:42:00</t>
  </si>
  <si>
    <t>06.02.2020 08:42:03</t>
  </si>
  <si>
    <t>06.02.2020 08:42:05</t>
  </si>
  <si>
    <t>06.02.2020 08:42:06</t>
  </si>
  <si>
    <t>06.02.2020 08:42:08</t>
  </si>
  <si>
    <t>06.02.2020 08:42:50</t>
  </si>
  <si>
    <t>06.02.2020 08:42:51</t>
  </si>
  <si>
    <t>06.02.2020 08:43:02</t>
  </si>
  <si>
    <t>06.02.2020 08:43:03</t>
  </si>
  <si>
    <t>06.02.2020 08:43:05</t>
  </si>
  <si>
    <t>06.02.2020 08:43:06</t>
  </si>
  <si>
    <t>06.02.2020 08:43:11</t>
  </si>
  <si>
    <t>06.02.2020 08:43:12</t>
  </si>
  <si>
    <t>06.02.2020 08:45:02</t>
  </si>
  <si>
    <t>06.02.2020 08:45:03</t>
  </si>
  <si>
    <t>06.02.2020 08:45:32</t>
  </si>
  <si>
    <t>06.02.2020 08:45:33</t>
  </si>
  <si>
    <t>06.02.2020 08:45:35</t>
  </si>
  <si>
    <t>06.02.2020 08:45:50</t>
  </si>
  <si>
    <t>06.02.2020 08:45:51</t>
  </si>
  <si>
    <t>06.02.2020 08:45:53</t>
  </si>
  <si>
    <t>06.02.2020 08:46:06</t>
  </si>
  <si>
    <t>06.02.2020 08:46:08</t>
  </si>
  <si>
    <t>06.02.2020 08:46:09</t>
  </si>
  <si>
    <t>06.02.2020 08:46:11</t>
  </si>
  <si>
    <t>06.02.2020 08:46:12</t>
  </si>
  <si>
    <t>06.02.2020 08:46:17</t>
  </si>
  <si>
    <t>06.02.2020 08:46:18</t>
  </si>
  <si>
    <t>06.02.2020 08:46:20</t>
  </si>
  <si>
    <t>06.02.2020 08:46:21</t>
  </si>
  <si>
    <t>06.02.2020 08:47:50</t>
  </si>
  <si>
    <t>06.02.2020 08:49:00</t>
  </si>
  <si>
    <t>06.02.2020 08:49:02</t>
  </si>
  <si>
    <t>06.02.2020 08:49:29</t>
  </si>
  <si>
    <t>06.02.2020 08:49:30</t>
  </si>
  <si>
    <t>06.02.2020 08:49:32</t>
  </si>
  <si>
    <t>06.02.2020 08:49:56</t>
  </si>
  <si>
    <t>06.02.2020 08:49:57</t>
  </si>
  <si>
    <t>06.02.2020 08:49:59</t>
  </si>
  <si>
    <t>06.02.2020 08:50:41</t>
  </si>
  <si>
    <t>06.02.2020 08:50:44</t>
  </si>
  <si>
    <t>06.02.2020 08:50:45</t>
  </si>
  <si>
    <t>06.02.2020 08:50:47</t>
  </si>
  <si>
    <t>06.02.2020 08:50:48</t>
  </si>
  <si>
    <t>06.02.2020 08:51:29</t>
  </si>
  <si>
    <t>06.02.2020 08:51:30</t>
  </si>
  <si>
    <t>06.02.2020 08:51:32</t>
  </si>
  <si>
    <t>06.02.2020 08:51:33</t>
  </si>
  <si>
    <t>06.02.2020 08:51:35</t>
  </si>
  <si>
    <t>06.02.2020 08:52:33</t>
  </si>
  <si>
    <t>06.02.2020 08:52:35</t>
  </si>
  <si>
    <t>06.02.2020 08:52:36</t>
  </si>
  <si>
    <t>06.02.2020 08:52:38</t>
  </si>
  <si>
    <t>06.02.2020 08:53:39</t>
  </si>
  <si>
    <t>06.02.2020 08:53:40</t>
  </si>
  <si>
    <t>06.02.2020 08:53:42</t>
  </si>
  <si>
    <t>06.02.2020 08:53:43</t>
  </si>
  <si>
    <t>06.02.2020 08:53:45</t>
  </si>
  <si>
    <t>06.02.2020 08:53:48</t>
  </si>
  <si>
    <t>06.02.2020 08:54:01</t>
  </si>
  <si>
    <t>06.02.2020 08:54:03</t>
  </si>
  <si>
    <t>06.02.2020 08:54:04</t>
  </si>
  <si>
    <t>06.02.2020 08:54:06</t>
  </si>
  <si>
    <t>06.02.2020 08:54:07</t>
  </si>
  <si>
    <t>06.02.2020 08:54:09</t>
  </si>
  <si>
    <t>06.02.2020 08:54:10</t>
  </si>
  <si>
    <t>06.02.2020 08:54:40</t>
  </si>
  <si>
    <t>06.02.2020 08:54:42</t>
  </si>
  <si>
    <t>06.02.2020 08:54:43</t>
  </si>
  <si>
    <t>06.02.2020 08:54:55</t>
  </si>
  <si>
    <t>06.02.2020 08:54:57</t>
  </si>
  <si>
    <t>06.02.2020 08:54:58</t>
  </si>
  <si>
    <t>06.02.2020 08:55:00</t>
  </si>
  <si>
    <t>06.02.2020 08:56:10</t>
  </si>
  <si>
    <t>06.02.2020 08:56:12</t>
  </si>
  <si>
    <t>06.02.2020 08:56:13</t>
  </si>
  <si>
    <t>06.02.2020 08:56:15</t>
  </si>
  <si>
    <t>06.02.2020 08:56:16</t>
  </si>
  <si>
    <t>06.02.2020 08:56:36</t>
  </si>
  <si>
    <t>06.02.2020 08:56:37</t>
  </si>
  <si>
    <t>06.02.2020 08:56:39</t>
  </si>
  <si>
    <t>06.02.2020 08:56:57</t>
  </si>
  <si>
    <t>06.02.2020 08:56:58</t>
  </si>
  <si>
    <t>06.02.2020 08:57:00</t>
  </si>
  <si>
    <t>06.02.2020 08:57:33</t>
  </si>
  <si>
    <t>06.02.2020 08:57:34</t>
  </si>
  <si>
    <t>06.02.2020 08:57:36</t>
  </si>
  <si>
    <t>06.02.2020 08:57:37</t>
  </si>
  <si>
    <t>06.02.2020 08:58:15</t>
  </si>
  <si>
    <t>06.02.2020 08:58:16</t>
  </si>
  <si>
    <t>06.02.2020 08:58:18</t>
  </si>
  <si>
    <t>06.02.2020 08:58:19</t>
  </si>
  <si>
    <t>06.02.2020 08:59:04</t>
  </si>
  <si>
    <t>06.02.2020 08:59:06</t>
  </si>
  <si>
    <t>06.02.2020 08:59:07</t>
  </si>
  <si>
    <t>06.02.2020 08:59:13</t>
  </si>
  <si>
    <t>06.02.2020 08:59:15</t>
  </si>
  <si>
    <t>06.02.2020 08:59:25</t>
  </si>
  <si>
    <t>06.02.2020 08:59:27</t>
  </si>
  <si>
    <t>06.02.2020 08:59:28</t>
  </si>
  <si>
    <t>06.02.2020 08:59:30</t>
  </si>
  <si>
    <t>06.02.2020 08:59:51</t>
  </si>
  <si>
    <t>06.02.2020 08:59:54</t>
  </si>
  <si>
    <t>06.02.2020 08:59:58</t>
  </si>
  <si>
    <t>06.02.2020 09:00:00</t>
  </si>
  <si>
    <t>06.02.2020 09:01:07</t>
  </si>
  <si>
    <t>06.02.2020 09:01:09</t>
  </si>
  <si>
    <t>06.02.2020 09:01:12</t>
  </si>
  <si>
    <t>06.02.2020 09:01:13</t>
  </si>
  <si>
    <t>06.02.2020 09:01:43</t>
  </si>
  <si>
    <t>06.02.2020 09:01:45</t>
  </si>
  <si>
    <t>06.02.2020 09:01:46</t>
  </si>
  <si>
    <t>06.02.2020 09:01:48</t>
  </si>
  <si>
    <t>06.02.2020 09:01:49</t>
  </si>
  <si>
    <t>06.02.2020 09:01:51</t>
  </si>
  <si>
    <t>06.02.2020 09:01:52</t>
  </si>
  <si>
    <t>06.02.2020 09:02:31</t>
  </si>
  <si>
    <t>06.02.2020 09:02:33</t>
  </si>
  <si>
    <t>06.02.2020 09:02:34</t>
  </si>
  <si>
    <t>06.02.2020 09:02:36</t>
  </si>
  <si>
    <t>06.02.2020 09:02:37</t>
  </si>
  <si>
    <t>06.02.2020 09:02:55</t>
  </si>
  <si>
    <t>06.02.2020 09:02:57</t>
  </si>
  <si>
    <t>06.02.2020 09:02:58</t>
  </si>
  <si>
    <t>06.02.2020 09:03:10</t>
  </si>
  <si>
    <t>06.02.2020 09:03:12</t>
  </si>
  <si>
    <t>06.02.2020 09:03:13</t>
  </si>
  <si>
    <t>06.02.2020 09:03:16</t>
  </si>
  <si>
    <t>06.02.2020 09:03:18</t>
  </si>
  <si>
    <t>06.02.2020 09:03:19</t>
  </si>
  <si>
    <t>06.02.2020 09:03:33</t>
  </si>
  <si>
    <t>06.02.2020 09:03:34</t>
  </si>
  <si>
    <t>06.02.2020 09:03:36</t>
  </si>
  <si>
    <t>06.02.2020 09:03:43</t>
  </si>
  <si>
    <t>06.02.2020 09:03:45</t>
  </si>
  <si>
    <t>06.02.2020 09:03:46</t>
  </si>
  <si>
    <t>06.02.2020 09:04:07</t>
  </si>
  <si>
    <t>06.02.2020 09:04:09</t>
  </si>
  <si>
    <t>06.02.2020 09:04:10</t>
  </si>
  <si>
    <t>06.02.2020 09:04:12</t>
  </si>
  <si>
    <t>06.02.2020 09:04:58</t>
  </si>
  <si>
    <t>06.02.2020 09:05:00</t>
  </si>
  <si>
    <t>06.02.2020 09:05:01</t>
  </si>
  <si>
    <t>06.02.2020 09:05:24</t>
  </si>
  <si>
    <t>06.02.2020 09:05:25</t>
  </si>
  <si>
    <t>06.02.2020 09:05:27</t>
  </si>
  <si>
    <t>06.02.2020 09:05:28</t>
  </si>
  <si>
    <t>06.02.2020 09:05:58</t>
  </si>
  <si>
    <t>06.02.2020 09:06:00</t>
  </si>
  <si>
    <t>06.02.2020 09:06:03</t>
  </si>
  <si>
    <t>06.02.2020 09:06:55</t>
  </si>
  <si>
    <t>06.02.2020 09:06:57</t>
  </si>
  <si>
    <t>06.02.2020 09:06:58</t>
  </si>
  <si>
    <t>06.02.2020 09:07:00</t>
  </si>
  <si>
    <t>06.02.2020 09:07:51</t>
  </si>
  <si>
    <t>06.02.2020 09:07:52</t>
  </si>
  <si>
    <t>06.02.2020 09:07:54</t>
  </si>
  <si>
    <t>06.02.2020 09:10:37</t>
  </si>
  <si>
    <t>06.02.2020 09:10:39</t>
  </si>
  <si>
    <t>06.02.2020 09:10:40</t>
  </si>
  <si>
    <t>06.02.2020 09:10:41</t>
  </si>
  <si>
    <t>06.02.2020 09:10:43</t>
  </si>
  <si>
    <t>06.02.2020 09:11:02</t>
  </si>
  <si>
    <t>06.02.2020 09:11:04</t>
  </si>
  <si>
    <t>06.02.2020 09:11:05</t>
  </si>
  <si>
    <t>06.02.2020 09:11:07</t>
  </si>
  <si>
    <t>06.02.2020 09:11:08</t>
  </si>
  <si>
    <t>06.02.2020 09:11:10</t>
  </si>
  <si>
    <t>06.02.2020 09:11:20</t>
  </si>
  <si>
    <t>06.02.2020 09:11:22</t>
  </si>
  <si>
    <t>06.02.2020 09:11:26</t>
  </si>
  <si>
    <t>06.02.2020 09:11:28</t>
  </si>
  <si>
    <t>06.02.2020 09:12:04</t>
  </si>
  <si>
    <t>06.02.2020 09:12:05</t>
  </si>
  <si>
    <t>06.02.2020 09:12:07</t>
  </si>
  <si>
    <t>06.02.2020 09:13:07</t>
  </si>
  <si>
    <t>06.02.2020 09:13:08</t>
  </si>
  <si>
    <t>06.02.2020 09:13:10</t>
  </si>
  <si>
    <t>06.02.2020 09:13:11</t>
  </si>
  <si>
    <t>06.02.2020 09:14:40</t>
  </si>
  <si>
    <t>06.02.2020 09:14:50</t>
  </si>
  <si>
    <t>06.02.2020 09:14:52</t>
  </si>
  <si>
    <t>06.02.2020 09:14:55</t>
  </si>
  <si>
    <t>06.02.2020 09:15:08</t>
  </si>
  <si>
    <t>06.02.2020 09:15:10</t>
  </si>
  <si>
    <t>06.02.2020 09:15:53</t>
  </si>
  <si>
    <t>06.02.2020 09:16:34</t>
  </si>
  <si>
    <t>06.02.2020 09:16:35</t>
  </si>
  <si>
    <t>06.02.2020 09:16:37</t>
  </si>
  <si>
    <t>06.02.2020 09:16:38</t>
  </si>
  <si>
    <t>06.02.2020 09:16:46</t>
  </si>
  <si>
    <t>06.02.2020 09:16:47</t>
  </si>
  <si>
    <t>06.02.2020 09:16:49</t>
  </si>
  <si>
    <t>06.02.2020 09:16:53</t>
  </si>
  <si>
    <t>06.02.2020 09:16:55</t>
  </si>
  <si>
    <t>06.02.2020 09:16:59</t>
  </si>
  <si>
    <t>06.02.2020 09:17:01</t>
  </si>
  <si>
    <t>06.02.2020 09:17:02</t>
  </si>
  <si>
    <t>06.02.2020 09:17:20</t>
  </si>
  <si>
    <t>06.02.2020 09:17:22</t>
  </si>
  <si>
    <t>06.02.2020 09:17:23</t>
  </si>
  <si>
    <t>06.02.2020 09:17:25</t>
  </si>
  <si>
    <t>06.02.2020 09:18:02</t>
  </si>
  <si>
    <t>06.02.2020 09:18:04</t>
  </si>
  <si>
    <t>06.02.2020 09:18:05</t>
  </si>
  <si>
    <t>06.02.2020 09:18:07</t>
  </si>
  <si>
    <t>06.02.2020 09:18:08</t>
  </si>
  <si>
    <t>06.02.2020 09:18:10</t>
  </si>
  <si>
    <t>06.02.2020 09:18:11</t>
  </si>
  <si>
    <t>06.02.2020 09:20:52</t>
  </si>
  <si>
    <t>06.02.2020 09:20:53</t>
  </si>
  <si>
    <t>06.02.2020 09:20:55</t>
  </si>
  <si>
    <t>06.02.2020 09:20:56</t>
  </si>
  <si>
    <t>06.02.2020 09:20:58</t>
  </si>
  <si>
    <t>06.02.2020 09:22:04</t>
  </si>
  <si>
    <t>06.02.2020 09:22:05</t>
  </si>
  <si>
    <t>06.02.2020 09:22:07</t>
  </si>
  <si>
    <t>06.02.2020 09:22:16</t>
  </si>
  <si>
    <t>06.02.2020 09:22:17</t>
  </si>
  <si>
    <t>06.02.2020 09:22:19</t>
  </si>
  <si>
    <t>06.02.2020 09:23:11</t>
  </si>
  <si>
    <t>06.02.2020 09:23:13</t>
  </si>
  <si>
    <t>06.02.2020 09:23:14</t>
  </si>
  <si>
    <t>06.02.2020 09:23:22</t>
  </si>
  <si>
    <t>06.02.2020 09:23:23</t>
  </si>
  <si>
    <t>06.02.2020 09:23:28</t>
  </si>
  <si>
    <t>06.02.2020 09:23:29</t>
  </si>
  <si>
    <t>06.02.2020 09:23:31</t>
  </si>
  <si>
    <t>06.02.2020 09:23:34</t>
  </si>
  <si>
    <t>06.02.2020 09:23:35</t>
  </si>
  <si>
    <t>06.02.2020 09:23:37</t>
  </si>
  <si>
    <t>06.02.2020 09:23:47</t>
  </si>
  <si>
    <t>06.02.2020 09:23:49</t>
  </si>
  <si>
    <t>06.02.2020 09:23:50</t>
  </si>
  <si>
    <t>06.02.2020 09:23:52</t>
  </si>
  <si>
    <t>06.02.2020 09:23:53</t>
  </si>
  <si>
    <t>06.02.2020 09:23:55</t>
  </si>
  <si>
    <t>06.02.2020 09:24:11</t>
  </si>
  <si>
    <t>06.02.2020 09:24:13</t>
  </si>
  <si>
    <t>06.02.2020 09:24:14</t>
  </si>
  <si>
    <t>06.02.2020 09:24:16</t>
  </si>
  <si>
    <t>06.02.2020 09:26:13</t>
  </si>
  <si>
    <t>06.02.2020 09:26:14</t>
  </si>
  <si>
    <t>06.02.2020 09:26:16</t>
  </si>
  <si>
    <t>06.02.2020 09:26:17</t>
  </si>
  <si>
    <t>06.02.2020 09:26:19</t>
  </si>
  <si>
    <t>06.02.2020 09:26:25</t>
  </si>
  <si>
    <t>06.02.2020 09:26:26</t>
  </si>
  <si>
    <t>06.02.2020 09:26:28</t>
  </si>
  <si>
    <t>06.02.2020 09:26:29</t>
  </si>
  <si>
    <t>06.02.2020 09:26:31</t>
  </si>
  <si>
    <t>06.02.2020 09:26:47</t>
  </si>
  <si>
    <t>06.02.2020 09:26:49</t>
  </si>
  <si>
    <t>06.02.2020 09:27:02</t>
  </si>
  <si>
    <t>06.02.2020 09:27:20</t>
  </si>
  <si>
    <t>06.02.2020 09:27:22</t>
  </si>
  <si>
    <t>06.02.2020 09:27:23</t>
  </si>
  <si>
    <t>06.02.2020 09:27:28</t>
  </si>
  <si>
    <t>06.02.2020 09:27:29</t>
  </si>
  <si>
    <t>06.02.2020 09:27:38</t>
  </si>
  <si>
    <t>06.02.2020 09:27:43</t>
  </si>
  <si>
    <t>06.02.2020 09:27:46</t>
  </si>
  <si>
    <t>06.02.2020 09:27:47</t>
  </si>
  <si>
    <t>06.02.2020 09:27:52</t>
  </si>
  <si>
    <t>06.02.2020 09:27:53</t>
  </si>
  <si>
    <t>06.02.2020 09:27:55</t>
  </si>
  <si>
    <t>06.02.2020 09:27:56</t>
  </si>
  <si>
    <t>06.02.2020 09:28:10</t>
  </si>
  <si>
    <t>06.02.2020 09:28:11</t>
  </si>
  <si>
    <t>06.02.2020 09:28:16</t>
  </si>
  <si>
    <t>06.02.2020 09:28:17</t>
  </si>
  <si>
    <t>06.02.2020 09:28:19</t>
  </si>
  <si>
    <t>06.02.2020 09:28:34</t>
  </si>
  <si>
    <t>06.02.2020 09:28:35</t>
  </si>
  <si>
    <t>06.02.2020 09:29:11</t>
  </si>
  <si>
    <t>06.02.2020 09:29:14</t>
  </si>
  <si>
    <t>06.02.2020 09:29:16</t>
  </si>
  <si>
    <t>06.02.2020 09:29:17</t>
  </si>
  <si>
    <t>06.02.2020 09:29:32</t>
  </si>
  <si>
    <t>06.02.2020 09:29:34</t>
  </si>
  <si>
    <t>06.02.2020 09:29:35</t>
  </si>
  <si>
    <t>06.02.2020 09:29:37</t>
  </si>
  <si>
    <t>06.02.2020 09:30:23</t>
  </si>
  <si>
    <t>06.02.2020 09:30:26</t>
  </si>
  <si>
    <t>06.02.2020 09:30:28</t>
  </si>
  <si>
    <t>06.02.2020 09:30:29</t>
  </si>
  <si>
    <t>06.02.2020 09:30:31</t>
  </si>
  <si>
    <t>06.02.2020 09:30:32</t>
  </si>
  <si>
    <t>06.02.2020 09:30:50</t>
  </si>
  <si>
    <t>06.02.2020 09:30:52</t>
  </si>
  <si>
    <t>06.02.2020 09:30:53</t>
  </si>
  <si>
    <t>06.02.2020 09:30:55</t>
  </si>
  <si>
    <t>06.02.2020 09:31:14</t>
  </si>
  <si>
    <t>06.02.2020 09:31:16</t>
  </si>
  <si>
    <t>06.02.2020 09:31:17</t>
  </si>
  <si>
    <t>06.02.2020 09:31:19</t>
  </si>
  <si>
    <t>06.02.2020 09:31:20</t>
  </si>
  <si>
    <t>06.02.2020 09:31:22</t>
  </si>
  <si>
    <t>06.02.2020 09:31:23</t>
  </si>
  <si>
    <t>06.02.2020 09:31:25</t>
  </si>
  <si>
    <t>06.02.2020 09:31:26</t>
  </si>
  <si>
    <t>06.02.2020 09:33:01</t>
  </si>
  <si>
    <t>06.02.2020 09:33:02</t>
  </si>
  <si>
    <t>06.02.2020 09:33:04</t>
  </si>
  <si>
    <t>06.02.2020 09:33:05</t>
  </si>
  <si>
    <t>06.02.2020 09:33:55</t>
  </si>
  <si>
    <t>06.02.2020 09:33:56</t>
  </si>
  <si>
    <t>06.02.2020 09:33:58</t>
  </si>
  <si>
    <t>06.02.2020 09:34:50</t>
  </si>
  <si>
    <t>06.02.2020 09:34:52</t>
  </si>
  <si>
    <t>06.02.2020 09:34:53</t>
  </si>
  <si>
    <t>06.02.2020 09:35:13</t>
  </si>
  <si>
    <t>06.02.2020 09:35:14</t>
  </si>
  <si>
    <t>06.02.2020 09:35:16</t>
  </si>
  <si>
    <t>06.02.2020 09:35:50</t>
  </si>
  <si>
    <t>06.02.2020 09:35:52</t>
  </si>
  <si>
    <t>06.02.2020 09:35:53</t>
  </si>
  <si>
    <t>06.02.2020 09:37:25</t>
  </si>
  <si>
    <t>06.02.2020 09:37:26</t>
  </si>
  <si>
    <t>06.02.2020 09:37:28</t>
  </si>
  <si>
    <t>06.02.2020 09:37:37</t>
  </si>
  <si>
    <t>06.02.2020 09:37:38</t>
  </si>
  <si>
    <t>06.02.2020 09:37:40</t>
  </si>
  <si>
    <t>06.02.2020 09:37:41</t>
  </si>
  <si>
    <t>06.02.2020 09:38:07</t>
  </si>
  <si>
    <t>06.02.2020 09:38:08</t>
  </si>
  <si>
    <t>06.02.2020 09:38:11</t>
  </si>
  <si>
    <t>06.02.2020 09:38:14</t>
  </si>
  <si>
    <t>06.02.2020 09:38:16</t>
  </si>
  <si>
    <t>06.02.2020 09:38:17</t>
  </si>
  <si>
    <t>06.02.2020 09:38:19</t>
  </si>
  <si>
    <t>06.02.2020 09:38:46</t>
  </si>
  <si>
    <t>06.02.2020 09:38:47</t>
  </si>
  <si>
    <t>06.02.2020 09:38:49</t>
  </si>
  <si>
    <t>06.02.2020 09:39:44</t>
  </si>
  <si>
    <t>06.02.2020 09:39:46</t>
  </si>
  <si>
    <t>06.02.2020 09:40:16</t>
  </si>
  <si>
    <t>06.02.2020 09:40:17</t>
  </si>
  <si>
    <t>06.02.2020 09:40:19</t>
  </si>
  <si>
    <t>06.02.2020 09:40:20</t>
  </si>
  <si>
    <t>06.02.2020 09:40:43</t>
  </si>
  <si>
    <t>06.02.2020 09:40:44</t>
  </si>
  <si>
    <t>06.02.2020 09:40:46</t>
  </si>
  <si>
    <t>06.02.2020 09:42:11</t>
  </si>
  <si>
    <t>06.02.2020 09:42:13</t>
  </si>
  <si>
    <t>06.02.2020 09:42:23</t>
  </si>
  <si>
    <t>06.02.2020 09:42:25</t>
  </si>
  <si>
    <t>06.02.2020 09:42:26</t>
  </si>
  <si>
    <t>06.02.2020 09:42:28</t>
  </si>
  <si>
    <t>06.02.2020 09:43:07</t>
  </si>
  <si>
    <t>06.02.2020 09:43:08</t>
  </si>
  <si>
    <t>06.02.2020 09:43:10</t>
  </si>
  <si>
    <t>06.02.2020 09:43:11</t>
  </si>
  <si>
    <t>06.02.2020 09:43:13</t>
  </si>
  <si>
    <t>06.02.2020 09:43:14</t>
  </si>
  <si>
    <t>06.02.2020 09:44:11</t>
  </si>
  <si>
    <t>06.02.2020 09:44:13</t>
  </si>
  <si>
    <t>06.02.2020 09:44:14</t>
  </si>
  <si>
    <t>06.02.2020 09:44:25</t>
  </si>
  <si>
    <t>06.02.2020 09:44:26</t>
  </si>
  <si>
    <t>06.02.2020 09:44:28</t>
  </si>
  <si>
    <t>06.02.2020 09:44:50</t>
  </si>
  <si>
    <t>06.02.2020 09:44:52</t>
  </si>
  <si>
    <t>06.02.2020 09:45:32</t>
  </si>
  <si>
    <t>06.02.2020 09:45:59</t>
  </si>
  <si>
    <t>06.02.2020 09:46:01</t>
  </si>
  <si>
    <t>06.02.2020 09:46:08</t>
  </si>
  <si>
    <t>06.02.2020 09:46:10</t>
  </si>
  <si>
    <t>06.02.2020 09:46:11</t>
  </si>
  <si>
    <t>06.02.2020 09:46:13</t>
  </si>
  <si>
    <t>06.02.2020 09:46:14</t>
  </si>
  <si>
    <t>06.02.2020 09:47:26</t>
  </si>
  <si>
    <t>06.02.2020 09:47:31</t>
  </si>
  <si>
    <t>06.02.2020 09:47:32</t>
  </si>
  <si>
    <t>06.02.2020 09:47:52</t>
  </si>
  <si>
    <t>06.02.2020 09:47:53</t>
  </si>
  <si>
    <t>06.02.2020 09:47:55</t>
  </si>
  <si>
    <t>06.02.2020 09:48:02</t>
  </si>
  <si>
    <t>06.02.2020 09:48:04</t>
  </si>
  <si>
    <t>06.02.2020 09:48:05</t>
  </si>
  <si>
    <t>06.02.2020 09:48:26</t>
  </si>
  <si>
    <t>06.02.2020 09:48:28</t>
  </si>
  <si>
    <t>06.02.2020 09:48:29</t>
  </si>
  <si>
    <t>06.02.2020 09:49:19</t>
  </si>
  <si>
    <t>06.02.2020 09:49:20</t>
  </si>
  <si>
    <t>06.02.2020 09:49:22</t>
  </si>
  <si>
    <t>06.02.2020 09:51:29</t>
  </si>
  <si>
    <t>06.02.2020 09:51:31</t>
  </si>
  <si>
    <t>06.02.2020 09:52:05</t>
  </si>
  <si>
    <t>06.02.2020 09:52:07</t>
  </si>
  <si>
    <t>06.02.2020 09:52:08</t>
  </si>
  <si>
    <t>06.02.2020 09:52:10</t>
  </si>
  <si>
    <t>06.02.2020 09:52:11</t>
  </si>
  <si>
    <t>06.02.2020 09:53:02</t>
  </si>
  <si>
    <t>06.02.2020 09:53:04</t>
  </si>
  <si>
    <t>06.02.2020 09:53:07</t>
  </si>
  <si>
    <t>06.02.2020 09:54:05</t>
  </si>
  <si>
    <t>06.02.2020 09:54:07</t>
  </si>
  <si>
    <t>06.02.2020 09:54:08</t>
  </si>
  <si>
    <t>06.02.2020 09:54:10</t>
  </si>
  <si>
    <t>06.02.2020 09:54:11</t>
  </si>
  <si>
    <t>06.02.2020 09:54:52</t>
  </si>
  <si>
    <t>06.02.2020 09:54:53</t>
  </si>
  <si>
    <t>06.02.2020 09:54:55</t>
  </si>
  <si>
    <t>06.02.2020 09:58:14</t>
  </si>
  <si>
    <t>06.02.2020 09:58:16</t>
  </si>
  <si>
    <t>06.02.2020 09:58:17</t>
  </si>
  <si>
    <t>06.02.2020 09:58:19</t>
  </si>
  <si>
    <t>06.02.2020 09:58:20</t>
  </si>
  <si>
    <t>06.02.2020 09:58:22</t>
  </si>
  <si>
    <t>06.02.2020 09:58:26</t>
  </si>
  <si>
    <t>06.02.2020 09:58:28</t>
  </si>
  <si>
    <t>06.02.2020 09:58:31</t>
  </si>
  <si>
    <t>06.02.2020 09:58:34</t>
  </si>
  <si>
    <t>06.02.2020 09:58:35</t>
  </si>
  <si>
    <t>06.02.2020 09:58:37</t>
  </si>
  <si>
    <t>06.02.2020 09:58:56</t>
  </si>
  <si>
    <t>06.02.2020 09:58:58</t>
  </si>
  <si>
    <t>06.02.2020 09:58:59</t>
  </si>
  <si>
    <t>06.02.2020 09:59:02</t>
  </si>
  <si>
    <t>06.02.2020 09:59:19</t>
  </si>
  <si>
    <t>06.02.2020 09:59:20</t>
  </si>
  <si>
    <t>06.02.2020 10:00:10</t>
  </si>
  <si>
    <t>06.02.2020 10:00:11</t>
  </si>
  <si>
    <t>06.02.2020 10:00:14</t>
  </si>
  <si>
    <t>06.02.2020 10:01:05</t>
  </si>
  <si>
    <t>06.02.2020 10:01:07</t>
  </si>
  <si>
    <t>06.02.2020 10:01:10</t>
  </si>
  <si>
    <t>06.02.2020 10:01:11</t>
  </si>
  <si>
    <t>06.02.2020 10:01:13</t>
  </si>
  <si>
    <t>06.02.2020 10:01:14</t>
  </si>
  <si>
    <t>06.02.2020 10:01:17</t>
  </si>
  <si>
    <t>06.02.2020 10:02:14</t>
  </si>
  <si>
    <t>06.02.2020 10:02:16</t>
  </si>
  <si>
    <t>06.02.2020 10:02:20</t>
  </si>
  <si>
    <t>06.02.2020 10:02:22</t>
  </si>
  <si>
    <t>06.02.2020 10:02:23</t>
  </si>
  <si>
    <t>06.02.2020 10:02:25</t>
  </si>
  <si>
    <t>06.02.2020 10:03:28</t>
  </si>
  <si>
    <t>06.02.2020 10:03:29</t>
  </si>
  <si>
    <t>06.02.2020 10:03:31</t>
  </si>
  <si>
    <t>06.02.2020 10:03:32</t>
  </si>
  <si>
    <t>06.02.2020 10:03:34</t>
  </si>
  <si>
    <t>06.02.2020 10:03:35</t>
  </si>
  <si>
    <t>06.02.2020 10:03:37</t>
  </si>
  <si>
    <t>06.02.2020 10:03:38</t>
  </si>
  <si>
    <t>06.02.2020 10:03:40</t>
  </si>
  <si>
    <t>06.02.2020 10:04:02</t>
  </si>
  <si>
    <t>06.02.2020 10:04:04</t>
  </si>
  <si>
    <t>06.02.2020 10:04:05</t>
  </si>
  <si>
    <t>06.02.2020 10:04:07</t>
  </si>
  <si>
    <t>06.02.2020 10:04:20</t>
  </si>
  <si>
    <t>06.02.2020 10:04:22</t>
  </si>
  <si>
    <t>06.02.2020 10:04:23</t>
  </si>
  <si>
    <t>06.02.2020 10:04:25</t>
  </si>
  <si>
    <t>06.02.2020 10:04:43</t>
  </si>
  <si>
    <t>06.02.2020 10:04:44</t>
  </si>
  <si>
    <t>06.02.2020 10:04:52</t>
  </si>
  <si>
    <t>06.02.2020 10:04:53</t>
  </si>
  <si>
    <t>06.02.2020 10:04:55</t>
  </si>
  <si>
    <t>06.02.2020 10:07:19</t>
  </si>
  <si>
    <t>06.02.2020 10:07:20</t>
  </si>
  <si>
    <t>06.02.2020 10:07:22</t>
  </si>
  <si>
    <t>06.02.2020 10:07:38</t>
  </si>
  <si>
    <t>06.02.2020 10:07:40</t>
  </si>
  <si>
    <t>06.02.2020 10:07:56</t>
  </si>
  <si>
    <t>06.02.2020 10:07:58</t>
  </si>
  <si>
    <t>06.02.2020 10:07:59</t>
  </si>
  <si>
    <t>06.02.2020 10:08:01</t>
  </si>
  <si>
    <t>06.02.2020 10:08:02</t>
  </si>
  <si>
    <t>06.02.2020 10:08:04</t>
  </si>
  <si>
    <t>06.02.2020 10:08:29</t>
  </si>
  <si>
    <t>06.02.2020 10:08:31</t>
  </si>
  <si>
    <t>06.02.2020 10:08:32</t>
  </si>
  <si>
    <t>06.02.2020 10:08:34</t>
  </si>
  <si>
    <t>06.02.2020 10:08:35</t>
  </si>
  <si>
    <t>06.02.2020 10:09:31</t>
  </si>
  <si>
    <t>06.02.2020 10:09:32</t>
  </si>
  <si>
    <t>06.02.2020 10:09:53</t>
  </si>
  <si>
    <t>06.02.2020 10:09:55</t>
  </si>
  <si>
    <t>06.02.2020 10:09:56</t>
  </si>
  <si>
    <t>06.02.2020 10:09:58</t>
  </si>
  <si>
    <t>06.02.2020 10:10:01</t>
  </si>
  <si>
    <t>06.02.2020 10:10:23</t>
  </si>
  <si>
    <t>06.02.2020 10:10:25</t>
  </si>
  <si>
    <t>06.02.2020 10:10:26</t>
  </si>
  <si>
    <t>06.02.2020 10:10:28</t>
  </si>
  <si>
    <t>06.02.2020 10:11:50</t>
  </si>
  <si>
    <t>06.02.2020 10:11:52</t>
  </si>
  <si>
    <t>06.02.2020 10:11:53</t>
  </si>
  <si>
    <t>06.02.2020 10:12:05</t>
  </si>
  <si>
    <t>06.02.2020 10:12:08</t>
  </si>
  <si>
    <t>06.02.2020 10:12:10</t>
  </si>
  <si>
    <t>06.02.2020 10:12:19</t>
  </si>
  <si>
    <t>06.02.2020 10:12:20</t>
  </si>
  <si>
    <t>06.02.2020 10:12:22</t>
  </si>
  <si>
    <t>06.02.2020 10:12:23</t>
  </si>
  <si>
    <t>06.02.2020 10:12:25</t>
  </si>
  <si>
    <t>06.02.2020 10:13:20</t>
  </si>
  <si>
    <t>06.02.2020 10:13:22</t>
  </si>
  <si>
    <t>06.02.2020 10:13:23</t>
  </si>
  <si>
    <t>06.02.2020 10:13:25</t>
  </si>
  <si>
    <t>06.02.2020 10:13:26</t>
  </si>
  <si>
    <t>06.02.2020 10:13:28</t>
  </si>
  <si>
    <t>06.02.2020 10:13:29</t>
  </si>
  <si>
    <t>06.02.2020 10:14:19</t>
  </si>
  <si>
    <t>06.02.2020 10:14:20</t>
  </si>
  <si>
    <t>06.02.2020 10:14:22</t>
  </si>
  <si>
    <t>06.02.2020 10:14:23</t>
  </si>
  <si>
    <t>06.02.2020 10:14:26</t>
  </si>
  <si>
    <t>06.02.2020 10:14:28</t>
  </si>
  <si>
    <t>06.02.2020 10:15:16</t>
  </si>
  <si>
    <t>06.02.2020 10:15:17</t>
  </si>
  <si>
    <t>06.02.2020 10:15:19</t>
  </si>
  <si>
    <t>06.02.2020 10:15:20</t>
  </si>
  <si>
    <t>06.02.2020 10:15:44</t>
  </si>
  <si>
    <t>06.02.2020 10:15:46</t>
  </si>
  <si>
    <t>06.02.2020 10:15:47</t>
  </si>
  <si>
    <t>06.02.2020 10:15:49</t>
  </si>
  <si>
    <t>06.02.2020 10:15:58</t>
  </si>
  <si>
    <t>06.02.2020 10:15:59</t>
  </si>
  <si>
    <t>06.02.2020 10:16:01</t>
  </si>
  <si>
    <t>06.02.2020 10:16:02</t>
  </si>
  <si>
    <t>06.02.2020 10:16:11</t>
  </si>
  <si>
    <t>06.02.2020 10:16:13</t>
  </si>
  <si>
    <t>06.02.2020 10:16:20</t>
  </si>
  <si>
    <t>06.02.2020 10:16:22</t>
  </si>
  <si>
    <t>06.02.2020 10:16:23</t>
  </si>
  <si>
    <t>06.02.2020 10:16:25</t>
  </si>
  <si>
    <t>06.02.2020 10:16:31</t>
  </si>
  <si>
    <t>06.02.2020 10:16:32</t>
  </si>
  <si>
    <t>06.02.2020 10:16:34</t>
  </si>
  <si>
    <t>06.02.2020 10:16:35</t>
  </si>
  <si>
    <t>06.02.2020 10:17:47</t>
  </si>
  <si>
    <t>06.02.2020 10:17:50</t>
  </si>
  <si>
    <t>06.02.2020 10:17:52</t>
  </si>
  <si>
    <t>06.02.2020 10:17:53</t>
  </si>
  <si>
    <t>06.02.2020 10:18:41</t>
  </si>
  <si>
    <t>06.02.2020 10:18:44</t>
  </si>
  <si>
    <t>06.02.2020 10:18:48</t>
  </si>
  <si>
    <t>06.02.2020 10:18:50</t>
  </si>
  <si>
    <t>06.02.2020 10:18:51</t>
  </si>
  <si>
    <t>06.02.2020 10:19:00</t>
  </si>
  <si>
    <t>06.02.2020 10:19:02</t>
  </si>
  <si>
    <t>06.02.2020 10:19:03</t>
  </si>
  <si>
    <t>06.02.2020 10:19:05</t>
  </si>
  <si>
    <t>06.02.2020 10:19:06</t>
  </si>
  <si>
    <t>06.02.2020 10:19:08</t>
  </si>
  <si>
    <t>06.02.2020 10:19:51</t>
  </si>
  <si>
    <t>06.02.2020 10:19:53</t>
  </si>
  <si>
    <t>06.02.2020 10:19:54</t>
  </si>
  <si>
    <t>06.02.2020 10:20:05</t>
  </si>
  <si>
    <t>06.02.2020 10:20:06</t>
  </si>
  <si>
    <t>06.02.2020 10:20:09</t>
  </si>
  <si>
    <t>06.02.2020 10:20:12</t>
  </si>
  <si>
    <t>06.02.2020 10:20:14</t>
  </si>
  <si>
    <t>06.02.2020 10:20:15</t>
  </si>
  <si>
    <t>06.02.2020 10:20:17</t>
  </si>
  <si>
    <t>06.02.2020 10:20:18</t>
  </si>
  <si>
    <t>06.02.2020 10:20:20</t>
  </si>
  <si>
    <t>06.02.2020 10:20:21</t>
  </si>
  <si>
    <t>06.02.2020 10:20:23</t>
  </si>
  <si>
    <t>06.02.2020 10:20:24</t>
  </si>
  <si>
    <t>06.02.2020 10:20:45</t>
  </si>
  <si>
    <t>06.02.2020 10:20:47</t>
  </si>
  <si>
    <t>06.02.2020 10:21:18</t>
  </si>
  <si>
    <t>06.02.2020 10:21:20</t>
  </si>
  <si>
    <t>06.02.2020 10:21:51</t>
  </si>
  <si>
    <t>06.02.2020 10:21:53</t>
  </si>
  <si>
    <t>06.02.2020 10:21:54</t>
  </si>
  <si>
    <t>06.02.2020 10:21:57</t>
  </si>
  <si>
    <t>06.02.2020 10:22:09</t>
  </si>
  <si>
    <t>06.02.2020 10:22:11</t>
  </si>
  <si>
    <t>06.02.2020 10:22:23</t>
  </si>
  <si>
    <t>06.02.2020 10:22:24</t>
  </si>
  <si>
    <t>06.02.2020 10:22:26</t>
  </si>
  <si>
    <t>06.02.2020 10:22:27</t>
  </si>
  <si>
    <t>06.02.2020 10:22:51</t>
  </si>
  <si>
    <t>06.02.2020 10:22:53</t>
  </si>
  <si>
    <t>06.02.2020 10:22:54</t>
  </si>
  <si>
    <t>06.02.2020 10:22:56</t>
  </si>
  <si>
    <t>06.02.2020 10:22:57</t>
  </si>
  <si>
    <t>06.02.2020 10:22:59</t>
  </si>
  <si>
    <t>06.02.2020 10:23:00</t>
  </si>
  <si>
    <t>06.02.2020 10:23:21</t>
  </si>
  <si>
    <t>06.02.2020 10:23:23</t>
  </si>
  <si>
    <t>06.02.2020 10:23:24</t>
  </si>
  <si>
    <t>06.02.2020 10:23:26</t>
  </si>
  <si>
    <t>06.02.2020 10:23:27</t>
  </si>
  <si>
    <t>06.02.2020 10:25:20</t>
  </si>
  <si>
    <t>06.02.2020 10:25:21</t>
  </si>
  <si>
    <t>06.02.2020 10:25:23</t>
  </si>
  <si>
    <t>06.02.2020 10:26:35</t>
  </si>
  <si>
    <t>06.02.2020 10:26:38</t>
  </si>
  <si>
    <t>06.02.2020 10:26:39</t>
  </si>
  <si>
    <t>06.02.2020 10:26:47</t>
  </si>
  <si>
    <t>06.02.2020 10:26:48</t>
  </si>
  <si>
    <t>06.02.2020 10:26:50</t>
  </si>
  <si>
    <t>06.02.2020 10:26:51</t>
  </si>
  <si>
    <t>06.02.2020 10:26:53</t>
  </si>
  <si>
    <t>06.02.2020 10:26:54</t>
  </si>
  <si>
    <t>06.02.2020 10:26:56</t>
  </si>
  <si>
    <t>06.02.2020 10:26:57</t>
  </si>
  <si>
    <t>06.02.2020 10:27:15</t>
  </si>
  <si>
    <t>06.02.2020 10:27:17</t>
  </si>
  <si>
    <t>06.02.2020 10:27:18</t>
  </si>
  <si>
    <t>06.02.2020 10:27:20</t>
  </si>
  <si>
    <t>06.02.2020 10:29:05</t>
  </si>
  <si>
    <t>06.02.2020 10:29:06</t>
  </si>
  <si>
    <t>06.02.2020 10:29:09</t>
  </si>
  <si>
    <t>06.02.2020 10:29:11</t>
  </si>
  <si>
    <t>06.02.2020 10:29:12</t>
  </si>
  <si>
    <t>06.02.2020 10:29:29</t>
  </si>
  <si>
    <t>06.02.2020 10:29:30</t>
  </si>
  <si>
    <t>06.02.2020 10:29:32</t>
  </si>
  <si>
    <t>06.02.2020 10:29:33</t>
  </si>
  <si>
    <t>06.02.2020 10:29:35</t>
  </si>
  <si>
    <t>06.02.2020 10:29:54</t>
  </si>
  <si>
    <t>06.02.2020 10:29:56</t>
  </si>
  <si>
    <t>06.02.2020 10:29:57</t>
  </si>
  <si>
    <t>06.02.2020 10:29:59</t>
  </si>
  <si>
    <t>06.02.2020 10:30:00</t>
  </si>
  <si>
    <t>06.02.2020 10:30:05</t>
  </si>
  <si>
    <t>06.02.2020 10:30:33</t>
  </si>
  <si>
    <t>06.02.2020 10:30:35</t>
  </si>
  <si>
    <t>06.02.2020 10:30:36</t>
  </si>
  <si>
    <t>06.02.2020 10:31:09</t>
  </si>
  <si>
    <t>06.02.2020 10:31:11</t>
  </si>
  <si>
    <t>06.02.2020 10:31:12</t>
  </si>
  <si>
    <t>06.02.2020 10:31:14</t>
  </si>
  <si>
    <t>06.02.2020 10:31:50</t>
  </si>
  <si>
    <t>06.02.2020 10:32:02</t>
  </si>
  <si>
    <t>06.02.2020 10:32:05</t>
  </si>
  <si>
    <t>06.02.2020 10:32:06</t>
  </si>
  <si>
    <t>06.02.2020 10:32:08</t>
  </si>
  <si>
    <t>06.02.2020 10:32:09</t>
  </si>
  <si>
    <t>06.02.2020 10:32:11</t>
  </si>
  <si>
    <t>06.02.2020 10:32:12</t>
  </si>
  <si>
    <t>06.02.2020 10:33:05</t>
  </si>
  <si>
    <t>06.02.2020 10:33:06</t>
  </si>
  <si>
    <t>06.02.2020 10:33:09</t>
  </si>
  <si>
    <t>06.02.2020 10:33:11</t>
  </si>
  <si>
    <t>06.02.2020 10:34:21</t>
  </si>
  <si>
    <t>06.02.2020 10:34:23</t>
  </si>
  <si>
    <t>06.02.2020 10:34:24</t>
  </si>
  <si>
    <t>06.02.2020 10:34:26</t>
  </si>
  <si>
    <t>06.02.2020 10:34:27</t>
  </si>
  <si>
    <t>06.02.2020 10:36:05</t>
  </si>
  <si>
    <t>06.02.2020 10:36:06</t>
  </si>
  <si>
    <t>06.02.2020 10:36:08</t>
  </si>
  <si>
    <t>06.02.2020 10:36:09</t>
  </si>
  <si>
    <t>06.02.2020 10:36:11</t>
  </si>
  <si>
    <t>06.02.2020 10:36:30</t>
  </si>
  <si>
    <t>06.02.2020 10:36:41</t>
  </si>
  <si>
    <t>06.02.2020 10:36:42</t>
  </si>
  <si>
    <t>06.02.2020 10:36:44</t>
  </si>
  <si>
    <t>06.02.2020 10:36:45</t>
  </si>
  <si>
    <t>06.02.2020 10:38:21</t>
  </si>
  <si>
    <t>06.02.2020 10:38:23</t>
  </si>
  <si>
    <t>06.02.2020 10:38:24</t>
  </si>
  <si>
    <t>06.02.2020 10:38:26</t>
  </si>
  <si>
    <t>06.02.2020 10:38:29</t>
  </si>
  <si>
    <t>06.02.2020 10:38:30</t>
  </si>
  <si>
    <t>06.02.2020 10:38:32</t>
  </si>
  <si>
    <t>06.02.2020 10:38:36</t>
  </si>
  <si>
    <t>06.02.2020 10:38:38</t>
  </si>
  <si>
    <t>06.02.2020 10:38:39</t>
  </si>
  <si>
    <t>06.02.2020 10:38:54</t>
  </si>
  <si>
    <t>06.02.2020 10:38:56</t>
  </si>
  <si>
    <t>06.02.2020 10:38:57</t>
  </si>
  <si>
    <t>06.02.2020 10:39:03</t>
  </si>
  <si>
    <t>06.02.2020 10:39:05</t>
  </si>
  <si>
    <t>06.02.2020 10:39:06</t>
  </si>
  <si>
    <t>06.02.2020 10:39:08</t>
  </si>
  <si>
    <t>06.02.2020 10:39:09</t>
  </si>
  <si>
    <t>06.02.2020 10:39:11</t>
  </si>
  <si>
    <t>06.02.2020 10:39:53</t>
  </si>
  <si>
    <t>06.02.2020 10:39:54</t>
  </si>
  <si>
    <t>06.02.2020 10:39:56</t>
  </si>
  <si>
    <t>06.02.2020 10:39:57</t>
  </si>
  <si>
    <t>06.02.2020 10:40:03</t>
  </si>
  <si>
    <t>06.02.2020 10:40:05</t>
  </si>
  <si>
    <t>06.02.2020 10:40:06</t>
  </si>
  <si>
    <t>06.02.2020 10:40:08</t>
  </si>
  <si>
    <t>06.02.2020 10:40:09</t>
  </si>
  <si>
    <t>06.02.2020 10:40:18</t>
  </si>
  <si>
    <t>06.02.2020 10:40:20</t>
  </si>
  <si>
    <t>06.02.2020 10:40:21</t>
  </si>
  <si>
    <t>06.02.2020 10:40:23</t>
  </si>
  <si>
    <t>06.02.2020 10:40:24</t>
  </si>
  <si>
    <t>06.02.2020 10:40:26</t>
  </si>
  <si>
    <t>06.02.2020 10:41:02</t>
  </si>
  <si>
    <t>06.02.2020 10:41:03</t>
  </si>
  <si>
    <t>06.02.2020 10:41:08</t>
  </si>
  <si>
    <t>06.02.2020 10:41:09</t>
  </si>
  <si>
    <t>06.02.2020 10:41:11</t>
  </si>
  <si>
    <t>06.02.2020 10:41:15</t>
  </si>
  <si>
    <t>06.02.2020 10:41:51</t>
  </si>
  <si>
    <t>06.02.2020 10:41:53</t>
  </si>
  <si>
    <t>06.02.2020 10:41:54</t>
  </si>
  <si>
    <t>06.02.2020 10:41:56</t>
  </si>
  <si>
    <t>06.02.2020 10:41:57</t>
  </si>
  <si>
    <t>06.02.2020 10:42:12</t>
  </si>
  <si>
    <t>06.02.2020 10:42:14</t>
  </si>
  <si>
    <t>06.02.2020 10:42:39</t>
  </si>
  <si>
    <t>06.02.2020 10:42:41</t>
  </si>
  <si>
    <t>06.02.2020 10:42:42</t>
  </si>
  <si>
    <t>06.02.2020 10:42:44</t>
  </si>
  <si>
    <t>06.02.2020 10:42:48</t>
  </si>
  <si>
    <t>06.02.2020 10:42:50</t>
  </si>
  <si>
    <t>06.02.2020 10:42:51</t>
  </si>
  <si>
    <t>06.02.2020 10:42:54</t>
  </si>
  <si>
    <t>06.02.2020 10:42:56</t>
  </si>
  <si>
    <t>06.02.2020 10:42:57</t>
  </si>
  <si>
    <t>06.02.2020 10:42:59</t>
  </si>
  <si>
    <t>06.02.2020 10:43:15</t>
  </si>
  <si>
    <t>06.02.2020 10:43:17</t>
  </si>
  <si>
    <t>06.02.2020 10:43:18</t>
  </si>
  <si>
    <t>06.02.2020 10:43:20</t>
  </si>
  <si>
    <t>06.02.2020 10:43:21</t>
  </si>
  <si>
    <t>06.02.2020 10:43:23</t>
  </si>
  <si>
    <t>06.02.2020 10:43:24</t>
  </si>
  <si>
    <t>06.02.2020 10:43:27</t>
  </si>
  <si>
    <t>06.02.2020 10:43:28</t>
  </si>
  <si>
    <t>06.02.2020 10:44:03</t>
  </si>
  <si>
    <t>06.02.2020 10:44:04</t>
  </si>
  <si>
    <t>06.02.2020 10:44:06</t>
  </si>
  <si>
    <t>06.02.2020 10:44:22</t>
  </si>
  <si>
    <t>06.02.2020 10:44:24</t>
  </si>
  <si>
    <t>06.02.2020 10:44:25</t>
  </si>
  <si>
    <t>06.02.2020 10:44:27</t>
  </si>
  <si>
    <t>06.02.2020 10:44:28</t>
  </si>
  <si>
    <t>06.02.2020 10:44:39</t>
  </si>
  <si>
    <t>06.02.2020 10:44:40</t>
  </si>
  <si>
    <t>06.02.2020 10:44:42</t>
  </si>
  <si>
    <t>06.02.2020 10:44:43</t>
  </si>
  <si>
    <t>06.02.2020 10:45:34</t>
  </si>
  <si>
    <t>06.02.2020 10:45:36</t>
  </si>
  <si>
    <t>06.02.2020 10:45:39</t>
  </si>
  <si>
    <t>06.02.2020 10:46:12</t>
  </si>
  <si>
    <t>06.02.2020 10:46:13</t>
  </si>
  <si>
    <t>06.02.2020 10:46:15</t>
  </si>
  <si>
    <t>06.02.2020 10:46:16</t>
  </si>
  <si>
    <t>06.02.2020 10:46:18</t>
  </si>
  <si>
    <t>06.02.2020 10:46:52</t>
  </si>
  <si>
    <t>06.02.2020 10:48:21</t>
  </si>
  <si>
    <t>06.02.2020 10:48:22</t>
  </si>
  <si>
    <t>06.02.2020 10:49:18</t>
  </si>
  <si>
    <t>06.02.2020 10:49:19</t>
  </si>
  <si>
    <t>06.02.2020 10:49:21</t>
  </si>
  <si>
    <t>06.02.2020 10:49:22</t>
  </si>
  <si>
    <t>06.02.2020 10:49:43</t>
  </si>
  <si>
    <t>06.02.2020 10:50:39</t>
  </si>
  <si>
    <t>06.02.2020 10:50:40</t>
  </si>
  <si>
    <t>06.02.2020 10:50:43</t>
  </si>
  <si>
    <t>06.02.2020 10:50:45</t>
  </si>
  <si>
    <t>06.02.2020 10:51:16</t>
  </si>
  <si>
    <t>06.02.2020 10:51:18</t>
  </si>
  <si>
    <t>06.02.2020 10:51:19</t>
  </si>
  <si>
    <t>06.02.2020 10:51:20</t>
  </si>
  <si>
    <t>06.02.2020 10:51:22</t>
  </si>
  <si>
    <t>06.02.2020 10:51:23</t>
  </si>
  <si>
    <t>06.02.2020 10:51:44</t>
  </si>
  <si>
    <t>06.02.2020 10:51:47</t>
  </si>
  <si>
    <t>06.02.2020 10:51:49</t>
  </si>
  <si>
    <t>06.02.2020 10:51:50</t>
  </si>
  <si>
    <t>06.02.2020 10:53:02</t>
  </si>
  <si>
    <t>06.02.2020 10:53:04</t>
  </si>
  <si>
    <t>06.02.2020 10:53:05</t>
  </si>
  <si>
    <t>06.02.2020 10:53:10</t>
  </si>
  <si>
    <t>06.02.2020 10:53:11</t>
  </si>
  <si>
    <t>06.02.2020 10:53:13</t>
  </si>
  <si>
    <t>06.02.2020 10:53:14</t>
  </si>
  <si>
    <t>06.02.2020 10:55:45</t>
  </si>
  <si>
    <t>06.02.2020 10:55:47</t>
  </si>
  <si>
    <t>06.02.2020 10:55:48</t>
  </si>
  <si>
    <t>06.02.2020 10:55:50</t>
  </si>
  <si>
    <t>06.02.2020 10:55:53</t>
  </si>
  <si>
    <t>06.02.2020 10:55:57</t>
  </si>
  <si>
    <t>06.02.2020 10:55:59</t>
  </si>
  <si>
    <t>06.02.2020 10:56:23</t>
  </si>
  <si>
    <t>06.02.2020 10:56:24</t>
  </si>
  <si>
    <t>06.02.2020 10:56:25</t>
  </si>
  <si>
    <t>06.02.2020 10:56:27</t>
  </si>
  <si>
    <t>06.02.2020 10:56:28</t>
  </si>
  <si>
    <t>06.02.2020 10:57:16</t>
  </si>
  <si>
    <t>06.02.2020 10:57:17</t>
  </si>
  <si>
    <t>06.02.2020 10:57:19</t>
  </si>
  <si>
    <t>06.02.2020 10:57:22</t>
  </si>
  <si>
    <t>06.02.2020 10:57:23</t>
  </si>
  <si>
    <t>06.02.2020 10:57:25</t>
  </si>
  <si>
    <t>06.02.2020 10:57:26</t>
  </si>
  <si>
    <t>06.02.2020 10:57:27</t>
  </si>
  <si>
    <t>06.02.2020 10:57:28</t>
  </si>
  <si>
    <t>06.02.2020 10:57:30</t>
  </si>
  <si>
    <t>06.02.2020 10:57:31</t>
  </si>
  <si>
    <t>06.02.2020 10:57:32</t>
  </si>
  <si>
    <t>06.02.2020 10:57:33</t>
  </si>
  <si>
    <t>06.02.2020 10:57:35</t>
  </si>
  <si>
    <t>06.02.2020 10:59:04</t>
  </si>
  <si>
    <t>06.02.2020 10:59:06</t>
  </si>
  <si>
    <t>06.02.2020 10:59:07</t>
  </si>
  <si>
    <t>06.02.2020 10:59:09</t>
  </si>
  <si>
    <t>06.02.2020 10:59:10</t>
  </si>
  <si>
    <t>06.02.2020 10:59:34</t>
  </si>
  <si>
    <t>06.02.2020 10:59:36</t>
  </si>
  <si>
    <t>06.02.2020 10:59:37</t>
  </si>
  <si>
    <t>06.02.2020 11:00:04</t>
  </si>
  <si>
    <t>06.02.2020 11:00:07</t>
  </si>
  <si>
    <t>06.02.2020 11:00:08</t>
  </si>
  <si>
    <t>06.02.2020 11:00:10</t>
  </si>
  <si>
    <t>06.02.2020 11:00:11</t>
  </si>
  <si>
    <t>06.02.2020 11:00:13</t>
  </si>
  <si>
    <t>06.02.2020 11:00:41</t>
  </si>
  <si>
    <t>06.02.2020 11:00:43</t>
  </si>
  <si>
    <t>06.02.2020 11:00:44</t>
  </si>
  <si>
    <t>06.02.2020 11:00:46</t>
  </si>
  <si>
    <t>06.02.2020 11:01:01</t>
  </si>
  <si>
    <t>06.02.2020 11:01:02</t>
  </si>
  <si>
    <t>06.02.2020 11:01:04</t>
  </si>
  <si>
    <t>06.02.2020 11:01:06</t>
  </si>
  <si>
    <t>06.02.2020 11:02:17</t>
  </si>
  <si>
    <t>06.02.2020 11:02:18</t>
  </si>
  <si>
    <t>06.02.2020 11:02:20</t>
  </si>
  <si>
    <t>06.02.2020 11:02:22</t>
  </si>
  <si>
    <t>06.02.2020 11:02:24</t>
  </si>
  <si>
    <t>06.02.2020 11:02:30</t>
  </si>
  <si>
    <t>06.02.2020 11:02:31</t>
  </si>
  <si>
    <t>06.02.2020 11:02:32</t>
  </si>
  <si>
    <t>06.02.2020 11:02:35</t>
  </si>
  <si>
    <t>06.02.2020 11:02:36</t>
  </si>
  <si>
    <t>06.02.2020 11:02:38</t>
  </si>
  <si>
    <t>06.02.2020 11:02:40</t>
  </si>
  <si>
    <t>06.02.2020 11:02:48</t>
  </si>
  <si>
    <t>06.02.2020 11:02:52</t>
  </si>
  <si>
    <t>06.02.2020 11:03:15</t>
  </si>
  <si>
    <t>06.02.2020 11:03:16</t>
  </si>
  <si>
    <t>06.02.2020 11:03:18</t>
  </si>
  <si>
    <t>06.02.2020 11:03:19</t>
  </si>
  <si>
    <t>06.02.2020 11:03:21</t>
  </si>
  <si>
    <t>06.02.2020 11:03:43</t>
  </si>
  <si>
    <t>06.02.2020 11:03:45</t>
  </si>
  <si>
    <t>06.02.2020 11:03:46</t>
  </si>
  <si>
    <t>06.02.2020 11:03:50</t>
  </si>
  <si>
    <t>06.02.2020 11:03:52</t>
  </si>
  <si>
    <t>06.02.2020 11:03:53</t>
  </si>
  <si>
    <t>06.02.2020 11:04:23</t>
  </si>
  <si>
    <t>06.02.2020 11:04:24</t>
  </si>
  <si>
    <t>06.02.2020 11:04:26</t>
  </si>
  <si>
    <t>06.02.2020 11:04:27</t>
  </si>
  <si>
    <t>06.02.2020 11:04:28</t>
  </si>
  <si>
    <t>06.02.2020 11:04:29</t>
  </si>
  <si>
    <t>06.02.2020 11:04:31</t>
  </si>
  <si>
    <t>06.02.2020 11:05:36</t>
  </si>
  <si>
    <t>06.02.2020 11:05:38</t>
  </si>
  <si>
    <t>06.02.2020 11:05:39</t>
  </si>
  <si>
    <t>06.02.2020 11:05:42</t>
  </si>
  <si>
    <t>06.02.2020 11:05:43</t>
  </si>
  <si>
    <t>06.02.2020 11:05:45</t>
  </si>
  <si>
    <t>06.02.2020 11:05:46</t>
  </si>
  <si>
    <t>06.02.2020 11:05:47</t>
  </si>
  <si>
    <t>06.02.2020 11:05:48</t>
  </si>
  <si>
    <t>06.02.2020 11:05:50</t>
  </si>
  <si>
    <t>06.02.2020 11:06:55</t>
  </si>
  <si>
    <t>06.02.2020 11:06:57</t>
  </si>
  <si>
    <t>06.02.2020 11:06:58</t>
  </si>
  <si>
    <t>06.02.2020 11:06:59</t>
  </si>
  <si>
    <t>06.02.2020 11:08:02</t>
  </si>
  <si>
    <t>06.02.2020 11:08:04</t>
  </si>
  <si>
    <t>06.02.2020 11:10:02</t>
  </si>
  <si>
    <t>06.02.2020 11:10:04</t>
  </si>
  <si>
    <t>06.02.2020 11:10:05</t>
  </si>
  <si>
    <t>06.02.2020 11:10:18</t>
  </si>
  <si>
    <t>06.02.2020 11:10:20</t>
  </si>
  <si>
    <t>06.02.2020 11:10:21</t>
  </si>
  <si>
    <t>06.02.2020 11:10:22</t>
  </si>
  <si>
    <t>06.02.2020 11:10:34</t>
  </si>
  <si>
    <t>06.02.2020 11:10:36</t>
  </si>
  <si>
    <t>06.02.2020 11:10:37</t>
  </si>
  <si>
    <t>06.02.2020 11:10:38</t>
  </si>
  <si>
    <t>06.02.2020 11:10:39</t>
  </si>
  <si>
    <t>06.02.2020 11:10:42</t>
  </si>
  <si>
    <t>06.02.2020 11:11:03</t>
  </si>
  <si>
    <t>06.02.2020 11:11:05</t>
  </si>
  <si>
    <t>06.02.2020 11:11:06</t>
  </si>
  <si>
    <t>06.02.2020 11:11:07</t>
  </si>
  <si>
    <t>06.02.2020 11:11:32</t>
  </si>
  <si>
    <t>06.02.2020 11:11:34</t>
  </si>
  <si>
    <t>06.02.2020 11:11:58</t>
  </si>
  <si>
    <t>06.02.2020 11:11:59</t>
  </si>
  <si>
    <t>06.02.2020 11:12:01</t>
  </si>
  <si>
    <t>06.02.2020 11:12:05</t>
  </si>
  <si>
    <t>06.02.2020 11:12:06</t>
  </si>
  <si>
    <t>06.02.2020 11:12:08</t>
  </si>
  <si>
    <t>06.02.2020 11:12:23</t>
  </si>
  <si>
    <t>06.02.2020 11:12:24</t>
  </si>
  <si>
    <t>06.02.2020 11:12:26</t>
  </si>
  <si>
    <t>06.02.2020 11:12:27</t>
  </si>
  <si>
    <t>06.02.2020 11:12:46</t>
  </si>
  <si>
    <t>06.02.2020 11:12:48</t>
  </si>
  <si>
    <t>06.02.2020 11:12:49</t>
  </si>
  <si>
    <t>06.02.2020 11:12:50</t>
  </si>
  <si>
    <t>06.02.2020 11:12:53</t>
  </si>
  <si>
    <t>06.02.2020 11:13:03</t>
  </si>
  <si>
    <t>06.02.2020 11:13:05</t>
  </si>
  <si>
    <t>06.02.2020 11:13:06</t>
  </si>
  <si>
    <t>06.02.2020 11:13:08</t>
  </si>
  <si>
    <t>06.02.2020 11:13:09</t>
  </si>
  <si>
    <t>06.02.2020 11:13:17</t>
  </si>
  <si>
    <t>06.02.2020 11:13:18</t>
  </si>
  <si>
    <t>06.02.2020 11:13:20</t>
  </si>
  <si>
    <t>06.02.2020 11:13:21</t>
  </si>
  <si>
    <t>06.02.2020 11:13:24</t>
  </si>
  <si>
    <t>06.02.2020 11:14:09</t>
  </si>
  <si>
    <t>06.02.2020 11:14:10</t>
  </si>
  <si>
    <t>06.02.2020 11:14:12</t>
  </si>
  <si>
    <t>06.02.2020 11:14:15</t>
  </si>
  <si>
    <t>06.02.2020 11:14:18</t>
  </si>
  <si>
    <t>06.02.2020 11:14:19</t>
  </si>
  <si>
    <t>06.02.2020 11:14:21</t>
  </si>
  <si>
    <t>06.02.2020 11:14:28</t>
  </si>
  <si>
    <t>06.02.2020 11:14:30</t>
  </si>
  <si>
    <t>06.02.2020 11:14:31</t>
  </si>
  <si>
    <t>06.02.2020 11:14:32</t>
  </si>
  <si>
    <t>06.02.2020 11:14:35</t>
  </si>
  <si>
    <t>06.02.2020 11:15:09</t>
  </si>
  <si>
    <t>06.02.2020 11:15:11</t>
  </si>
  <si>
    <t>06.02.2020 11:15:24</t>
  </si>
  <si>
    <t>06.02.2020 11:15:26</t>
  </si>
  <si>
    <t>06.02.2020 11:15:27</t>
  </si>
  <si>
    <t>06.02.2020 11:15:28</t>
  </si>
  <si>
    <t>06.02.2020 11:15:31</t>
  </si>
  <si>
    <t>06.02.2020 11:15:44</t>
  </si>
  <si>
    <t>06.02.2020 11:15:46</t>
  </si>
  <si>
    <t>06.02.2020 11:15:47</t>
  </si>
  <si>
    <t>06.02.2020 11:15:48</t>
  </si>
  <si>
    <t>06.02.2020 11:15:50</t>
  </si>
  <si>
    <t>06.02.2020 11:16:12</t>
  </si>
  <si>
    <t>06.02.2020 11:16:13</t>
  </si>
  <si>
    <t>06.02.2020 11:16:15</t>
  </si>
  <si>
    <t>06.02.2020 11:16:16</t>
  </si>
  <si>
    <t>06.02.2020 11:17:21</t>
  </si>
  <si>
    <t>06.02.2020 11:17:24</t>
  </si>
  <si>
    <t>06.02.2020 11:17:36</t>
  </si>
  <si>
    <t>06.02.2020 11:17:37</t>
  </si>
  <si>
    <t>06.02.2020 11:17:39</t>
  </si>
  <si>
    <t>06.02.2020 11:17:40</t>
  </si>
  <si>
    <t>06.02.2020 11:17:41</t>
  </si>
  <si>
    <t>06.02.2020 11:17:42</t>
  </si>
  <si>
    <t>06.02.2020 11:18:18</t>
  </si>
  <si>
    <t>06.02.2020 11:18:20</t>
  </si>
  <si>
    <t>06.02.2020 11:18:21</t>
  </si>
  <si>
    <t>06.02.2020 11:18:23</t>
  </si>
  <si>
    <t>06.02.2020 11:18:26</t>
  </si>
  <si>
    <t>06.02.2020 11:18:33</t>
  </si>
  <si>
    <t>06.02.2020 11:18:35</t>
  </si>
  <si>
    <t>06.02.2020 11:18:36</t>
  </si>
  <si>
    <t>06.02.2020 11:18:39</t>
  </si>
  <si>
    <t>06.02.2020 11:19:09</t>
  </si>
  <si>
    <t>06.02.2020 11:19:10</t>
  </si>
  <si>
    <t>06.02.2020 11:19:11</t>
  </si>
  <si>
    <t>06.02.2020 11:19:13</t>
  </si>
  <si>
    <t>06.02.2020 11:19:29</t>
  </si>
  <si>
    <t>06.02.2020 11:19:30</t>
  </si>
  <si>
    <t>06.02.2020 11:19:32</t>
  </si>
  <si>
    <t>06.02.2020 11:19:33</t>
  </si>
  <si>
    <t>06.02.2020 11:19:37</t>
  </si>
  <si>
    <t>06.02.2020 11:19:39</t>
  </si>
  <si>
    <t>06.02.2020 11:19:40</t>
  </si>
  <si>
    <t>06.02.2020 11:19:42</t>
  </si>
  <si>
    <t>06.02.2020 11:19:43</t>
  </si>
  <si>
    <t>06.02.2020 11:19:45</t>
  </si>
  <si>
    <t>06.02.2020 11:20:09</t>
  </si>
  <si>
    <t>06.02.2020 11:20:10</t>
  </si>
  <si>
    <t>06.02.2020 11:20:11</t>
  </si>
  <si>
    <t>06.02.2020 11:20:13</t>
  </si>
  <si>
    <t>06.02.2020 11:20:14</t>
  </si>
  <si>
    <t>06.02.2020 11:21:47</t>
  </si>
  <si>
    <t>06.02.2020 11:21:48</t>
  </si>
  <si>
    <t>06.02.2020 11:21:50</t>
  </si>
  <si>
    <t>06.02.2020 11:22:23</t>
  </si>
  <si>
    <t>06.02.2020 11:22:24</t>
  </si>
  <si>
    <t>06.02.2020 11:22:26</t>
  </si>
  <si>
    <t>06.02.2020 11:22:27</t>
  </si>
  <si>
    <t>06.02.2020 11:22:45</t>
  </si>
  <si>
    <t>06.02.2020 11:22:47</t>
  </si>
  <si>
    <t>06.02.2020 11:22:48</t>
  </si>
  <si>
    <t>06.02.2020 11:22:50</t>
  </si>
  <si>
    <t>06.02.2020 11:22:51</t>
  </si>
  <si>
    <t>06.02.2020 11:22:57</t>
  </si>
  <si>
    <t>06.02.2020 11:22:59</t>
  </si>
  <si>
    <t>06.02.2020 11:23:00</t>
  </si>
  <si>
    <t>06.02.2020 11:23:02</t>
  </si>
  <si>
    <t>06.02.2020 11:23:03</t>
  </si>
  <si>
    <t>06.02.2020 11:23:08</t>
  </si>
  <si>
    <t>06.02.2020 11:23:09</t>
  </si>
  <si>
    <t>06.02.2020 11:23:12</t>
  </si>
  <si>
    <t>06.02.2020 11:23:13</t>
  </si>
  <si>
    <t>06.02.2020 11:23:20</t>
  </si>
  <si>
    <t>06.02.2020 11:23:22</t>
  </si>
  <si>
    <t>06.02.2020 11:23:23</t>
  </si>
  <si>
    <t>06.02.2020 11:23:25</t>
  </si>
  <si>
    <t>06.02.2020 11:23:29</t>
  </si>
  <si>
    <t>06.02.2020 11:24:59</t>
  </si>
  <si>
    <t>06.02.2020 11:25:00</t>
  </si>
  <si>
    <t>06.02.2020 11:25:02</t>
  </si>
  <si>
    <t>06.02.2020 11:25:03</t>
  </si>
  <si>
    <t>06.02.2020 11:25:07</t>
  </si>
  <si>
    <t>06.02.2020 11:25:29</t>
  </si>
  <si>
    <t>06.02.2020 11:25:31</t>
  </si>
  <si>
    <t>06.02.2020 11:25:34</t>
  </si>
  <si>
    <t>06.02.2020 11:25:35</t>
  </si>
  <si>
    <t>06.02.2020 11:25:40</t>
  </si>
  <si>
    <t>06.02.2020 11:25:41</t>
  </si>
  <si>
    <t>06.02.2020 11:25:43</t>
  </si>
  <si>
    <t>06.02.2020 11:26:00</t>
  </si>
  <si>
    <t>06.02.2020 11:26:02</t>
  </si>
  <si>
    <t>06.02.2020 11:26:03</t>
  </si>
  <si>
    <t>06.02.2020 11:26:05</t>
  </si>
  <si>
    <t>06.02.2020 11:26:18</t>
  </si>
  <si>
    <t>06.02.2020 11:26:20</t>
  </si>
  <si>
    <t>06.02.2020 11:26:21</t>
  </si>
  <si>
    <t>06.02.2020 11:26:22</t>
  </si>
  <si>
    <t>06.02.2020 11:26:25</t>
  </si>
  <si>
    <t>06.02.2020 11:26:27</t>
  </si>
  <si>
    <t>06.02.2020 11:26:28</t>
  </si>
  <si>
    <t>06.02.2020 11:26:57</t>
  </si>
  <si>
    <t>06.02.2020 11:26:58</t>
  </si>
  <si>
    <t>06.02.2020 11:27:00</t>
  </si>
  <si>
    <t>06.02.2020 11:27:01</t>
  </si>
  <si>
    <t>06.02.2020 11:27:31</t>
  </si>
  <si>
    <t>06.02.2020 11:27:34</t>
  </si>
  <si>
    <t>06.02.2020 11:27:35</t>
  </si>
  <si>
    <t>06.02.2020 11:27:37</t>
  </si>
  <si>
    <t>06.02.2020 11:27:38</t>
  </si>
  <si>
    <t>06.02.2020 11:27:40</t>
  </si>
  <si>
    <t>06.02.2020 11:27:47</t>
  </si>
  <si>
    <t>06.02.2020 11:27:49</t>
  </si>
  <si>
    <t>06.02.2020 11:27:50</t>
  </si>
  <si>
    <t>06.02.2020 11:27:52</t>
  </si>
  <si>
    <t>06.02.2020 11:28:31</t>
  </si>
  <si>
    <t>06.02.2020 11:28:32</t>
  </si>
  <si>
    <t>06.02.2020 11:28:33</t>
  </si>
  <si>
    <t>06.02.2020 11:28:35</t>
  </si>
  <si>
    <t>06.02.2020 11:28:36</t>
  </si>
  <si>
    <t>06.02.2020 11:29:01</t>
  </si>
  <si>
    <t>06.02.2020 11:29:03</t>
  </si>
  <si>
    <t>06.02.2020 11:29:04</t>
  </si>
  <si>
    <t>06.02.2020 11:29:05</t>
  </si>
  <si>
    <t>06.02.2020 11:29:26</t>
  </si>
  <si>
    <t>06.02.2020 11:29:27</t>
  </si>
  <si>
    <t>06.02.2020 11:29:28</t>
  </si>
  <si>
    <t>06.02.2020 11:29:33</t>
  </si>
  <si>
    <t>06.02.2020 11:29:34</t>
  </si>
  <si>
    <t>06.02.2020 11:29:36</t>
  </si>
  <si>
    <t>06.02.2020 11:30:12</t>
  </si>
  <si>
    <t>06.02.2020 11:30:13</t>
  </si>
  <si>
    <t>06.02.2020 11:30:15</t>
  </si>
  <si>
    <t>06.02.2020 11:30:31</t>
  </si>
  <si>
    <t>06.02.2020 11:30:33</t>
  </si>
  <si>
    <t>06.02.2020 11:30:34</t>
  </si>
  <si>
    <t>06.02.2020 11:30:37</t>
  </si>
  <si>
    <t>06.02.2020 11:30:38</t>
  </si>
  <si>
    <t>06.02.2020 11:30:39</t>
  </si>
  <si>
    <t>06.02.2020 11:30:41</t>
  </si>
  <si>
    <t>06.02.2020 11:30:43</t>
  </si>
  <si>
    <t>06.02.2020 11:31:00</t>
  </si>
  <si>
    <t>06.02.2020 11:31:01</t>
  </si>
  <si>
    <t>06.02.2020 11:31:03</t>
  </si>
  <si>
    <t>06.02.2020 11:31:04</t>
  </si>
  <si>
    <t>06.02.2020 11:31:06</t>
  </si>
  <si>
    <t>06.02.2020 11:31:10</t>
  </si>
  <si>
    <t>06.02.2020 11:31:12</t>
  </si>
  <si>
    <t>06.02.2020 11:31:13</t>
  </si>
  <si>
    <t>06.02.2020 11:31:15</t>
  </si>
  <si>
    <t>06.02.2020 11:31:16</t>
  </si>
  <si>
    <t>06.02.2020 11:31:18</t>
  </si>
  <si>
    <t>06.02.2020 11:31:19</t>
  </si>
  <si>
    <t>06.02.2020 11:31:30</t>
  </si>
  <si>
    <t>06.02.2020 11:31:31</t>
  </si>
  <si>
    <t>06.02.2020 11:31:45</t>
  </si>
  <si>
    <t>06.02.2020 11:31:46</t>
  </si>
  <si>
    <t>06.02.2020 11:31:48</t>
  </si>
  <si>
    <t>06.02.2020 11:31:49</t>
  </si>
  <si>
    <t>06.02.2020 11:32:31</t>
  </si>
  <si>
    <t>06.02.2020 11:32:33</t>
  </si>
  <si>
    <t>06.02.2020 11:32:34</t>
  </si>
  <si>
    <t>06.02.2020 11:32:53</t>
  </si>
  <si>
    <t>06.02.2020 11:32:55</t>
  </si>
  <si>
    <t>06.02.2020 11:32:56</t>
  </si>
  <si>
    <t>06.02.2020 11:33:06</t>
  </si>
  <si>
    <t>06.02.2020 11:33:08</t>
  </si>
  <si>
    <t>06.02.2020 11:33:09</t>
  </si>
  <si>
    <t>06.02.2020 11:33:11</t>
  </si>
  <si>
    <t>06.02.2020 11:33:12</t>
  </si>
  <si>
    <t>06.02.2020 11:33:14</t>
  </si>
  <si>
    <t>06.02.2020 11:33:39</t>
  </si>
  <si>
    <t>06.02.2020 11:33:41</t>
  </si>
  <si>
    <t>06.02.2020 11:33:42</t>
  </si>
  <si>
    <t>06.02.2020 11:33:47</t>
  </si>
  <si>
    <t>06.02.2020 11:33:48</t>
  </si>
  <si>
    <t>06.02.2020 11:33:49</t>
  </si>
  <si>
    <t>06.02.2020 11:33:51</t>
  </si>
  <si>
    <t>06.02.2020 11:33:52</t>
  </si>
  <si>
    <t>06.02.2020 11:33:53</t>
  </si>
  <si>
    <t>06.02.2020 11:34:21</t>
  </si>
  <si>
    <t>06.02.2020 11:34:23</t>
  </si>
  <si>
    <t>06.02.2020 11:34:24</t>
  </si>
  <si>
    <t>06.02.2020 11:34:26</t>
  </si>
  <si>
    <t>06.02.2020 11:34:27</t>
  </si>
  <si>
    <t>06.02.2020 11:34:29</t>
  </si>
  <si>
    <t>06.02.2020 11:36:48</t>
  </si>
  <si>
    <t>06.02.2020 11:36:50</t>
  </si>
  <si>
    <t>06.02.2020 11:36:51</t>
  </si>
  <si>
    <t>06.02.2020 11:36:53</t>
  </si>
  <si>
    <t>06.02.2020 11:37:30</t>
  </si>
  <si>
    <t>06.02.2020 11:37:32</t>
  </si>
  <si>
    <t>06.02.2020 11:37:33</t>
  </si>
  <si>
    <t>06.02.2020 11:37:34</t>
  </si>
  <si>
    <t>06.02.2020 11:37:35</t>
  </si>
  <si>
    <t>06.02.2020 11:37:37</t>
  </si>
  <si>
    <t>06.02.2020 11:37:38</t>
  </si>
  <si>
    <t>06.02.2020 11:38:18</t>
  </si>
  <si>
    <t>06.02.2020 11:38:20</t>
  </si>
  <si>
    <t>06.02.2020 11:38:24</t>
  </si>
  <si>
    <t>06.02.2020 11:38:36</t>
  </si>
  <si>
    <t>06.02.2020 11:38:37</t>
  </si>
  <si>
    <t>06.02.2020 11:38:39</t>
  </si>
  <si>
    <t>06.02.2020 11:38:40</t>
  </si>
  <si>
    <t>06.02.2020 11:38:41</t>
  </si>
  <si>
    <t>06.02.2020 11:39:15</t>
  </si>
  <si>
    <t>06.02.2020 11:39:18</t>
  </si>
  <si>
    <t>06.02.2020 11:39:20</t>
  </si>
  <si>
    <t>06.02.2020 11:39:23</t>
  </si>
  <si>
    <t>06.02.2020 11:39:24</t>
  </si>
  <si>
    <t>06.02.2020 11:39:26</t>
  </si>
  <si>
    <t>06.02.2020 11:39:53</t>
  </si>
  <si>
    <t>06.02.2020 11:39:54</t>
  </si>
  <si>
    <t>06.02.2020 11:39:56</t>
  </si>
  <si>
    <t>06.02.2020 11:40:43</t>
  </si>
  <si>
    <t>06.02.2020 11:40:45</t>
  </si>
  <si>
    <t>06.02.2020 11:40:46</t>
  </si>
  <si>
    <t>06.02.2020 11:40:47</t>
  </si>
  <si>
    <t>06.02.2020 11:40:48</t>
  </si>
  <si>
    <t>06.02.2020 11:40:50</t>
  </si>
  <si>
    <t>06.02.2020 11:40:51</t>
  </si>
  <si>
    <t>06.02.2020 11:40:52</t>
  </si>
  <si>
    <t>06.02.2020 11:40:53</t>
  </si>
  <si>
    <t>06.02.2020 11:40:55</t>
  </si>
  <si>
    <t>06.02.2020 11:41:30</t>
  </si>
  <si>
    <t>06.02.2020 11:41:33</t>
  </si>
  <si>
    <t>06.02.2020 11:41:35</t>
  </si>
  <si>
    <t>06.02.2020 11:41:36</t>
  </si>
  <si>
    <t>06.02.2020 11:41:38</t>
  </si>
  <si>
    <t>06.02.2020 11:41:42</t>
  </si>
  <si>
    <t>06.02.2020 11:41:44</t>
  </si>
  <si>
    <t>06.02.2020 11:41:45</t>
  </si>
  <si>
    <t>06.02.2020 11:41:47</t>
  </si>
  <si>
    <t>06.02.2020 11:42:06</t>
  </si>
  <si>
    <t>06.02.2020 11:42:08</t>
  </si>
  <si>
    <t>06.02.2020 11:42:09</t>
  </si>
  <si>
    <t>06.02.2020 11:42:10</t>
  </si>
  <si>
    <t>06.02.2020 11:42:33</t>
  </si>
  <si>
    <t>06.02.2020 11:42:34</t>
  </si>
  <si>
    <t>06.02.2020 11:42:36</t>
  </si>
  <si>
    <t>06.02.2020 11:42:37</t>
  </si>
  <si>
    <t>06.02.2020 11:43:40</t>
  </si>
  <si>
    <t>06.02.2020 11:43:42</t>
  </si>
  <si>
    <t>06.02.2020 11:43:43</t>
  </si>
  <si>
    <t>06.02.2020 11:43:46</t>
  </si>
  <si>
    <t>06.02.2020 11:43:53</t>
  </si>
  <si>
    <t>06.02.2020 11:43:55</t>
  </si>
  <si>
    <t>06.02.2020 11:43:56</t>
  </si>
  <si>
    <t>06.02.2020 11:43:57</t>
  </si>
  <si>
    <t>06.02.2020 11:43:59</t>
  </si>
  <si>
    <t>06.02.2020 11:44:00</t>
  </si>
  <si>
    <t>06.02.2020 11:44:01</t>
  </si>
  <si>
    <t>06.02.2020 11:44:22</t>
  </si>
  <si>
    <t>06.02.2020 11:44:23</t>
  </si>
  <si>
    <t>06.02.2020 11:44:25</t>
  </si>
  <si>
    <t>06.02.2020 11:44:26</t>
  </si>
  <si>
    <t>06.02.2020 11:45:02</t>
  </si>
  <si>
    <t>06.02.2020 11:45:04</t>
  </si>
  <si>
    <t>06.02.2020 11:45:05</t>
  </si>
  <si>
    <t>06.02.2020 11:45:07</t>
  </si>
  <si>
    <t>06.02.2020 11:45:08</t>
  </si>
  <si>
    <t>06.02.2020 11:45:17</t>
  </si>
  <si>
    <t>06.02.2020 11:45:18</t>
  </si>
  <si>
    <t>06.02.2020 11:45:19</t>
  </si>
  <si>
    <t>06.02.2020 11:45:22</t>
  </si>
  <si>
    <t>06.02.2020 11:45:24</t>
  </si>
  <si>
    <t>06.02.2020 11:45:43</t>
  </si>
  <si>
    <t>06.02.2020 11:45:44</t>
  </si>
  <si>
    <t>06.02.2020 11:45:46</t>
  </si>
  <si>
    <t>06.02.2020 11:45:47</t>
  </si>
  <si>
    <t>06.02.2020 11:45:49</t>
  </si>
  <si>
    <t>06.02.2020 11:45:50</t>
  </si>
  <si>
    <t>06.02.2020 11:45:52</t>
  </si>
  <si>
    <t>06.02.2020 11:46:07</t>
  </si>
  <si>
    <t>06.02.2020 11:46:08</t>
  </si>
  <si>
    <t>06.02.2020 11:46:10</t>
  </si>
  <si>
    <t>06.02.2020 11:46:11</t>
  </si>
  <si>
    <t>06.02.2020 11:46:13</t>
  </si>
  <si>
    <t>06.02.2020 11:46:14</t>
  </si>
  <si>
    <t>06.02.2020 11:46:16</t>
  </si>
  <si>
    <t>06.02.2020 11:46:17</t>
  </si>
  <si>
    <t>06.02.2020 11:46:18</t>
  </si>
  <si>
    <t>06.02.2020 11:46:20</t>
  </si>
  <si>
    <t>06.02.2020 11:46:34</t>
  </si>
  <si>
    <t>06.02.2020 11:46:36</t>
  </si>
  <si>
    <t>06.02.2020 11:46:37</t>
  </si>
  <si>
    <t>06.02.2020 11:47:54</t>
  </si>
  <si>
    <t>06.02.2020 11:47:55</t>
  </si>
  <si>
    <t>06.02.2020 11:47:57</t>
  </si>
  <si>
    <t>06.02.2020 11:47:58</t>
  </si>
  <si>
    <t>06.02.2020 11:48:22</t>
  </si>
  <si>
    <t>06.02.2020 11:48:24</t>
  </si>
  <si>
    <t>06.02.2020 11:48:25</t>
  </si>
  <si>
    <t>06.02.2020 11:48:27</t>
  </si>
  <si>
    <t>06.02.2020 11:48:28</t>
  </si>
  <si>
    <t>06.02.2020 11:48:42</t>
  </si>
  <si>
    <t>06.02.2020 11:48:43</t>
  </si>
  <si>
    <t>06.02.2020 11:48:45</t>
  </si>
  <si>
    <t>06.02.2020 11:48:46</t>
  </si>
  <si>
    <t>06.02.2020 11:48:57</t>
  </si>
  <si>
    <t>06.02.2020 11:48:58</t>
  </si>
  <si>
    <t>06.02.2020 11:49:00</t>
  </si>
  <si>
    <t>06.02.2020 11:49:01</t>
  </si>
  <si>
    <t>06.02.2020 11:49:22</t>
  </si>
  <si>
    <t>06.02.2020 11:49:25</t>
  </si>
  <si>
    <t>06.02.2020 11:49:27</t>
  </si>
  <si>
    <t>06.02.2020 11:49:34</t>
  </si>
  <si>
    <t>06.02.2020 11:49:36</t>
  </si>
  <si>
    <t>06.02.2020 11:49:37</t>
  </si>
  <si>
    <t>06.02.2020 11:49:50</t>
  </si>
  <si>
    <t>06.02.2020 11:49:52</t>
  </si>
  <si>
    <t>06.02.2020 11:49:55</t>
  </si>
  <si>
    <t>06.02.2020 11:50:13</t>
  </si>
  <si>
    <t>06.02.2020 11:50:14</t>
  </si>
  <si>
    <t>06.02.2020 11:50:16</t>
  </si>
  <si>
    <t>06.02.2020 11:50:17</t>
  </si>
  <si>
    <t>06.02.2020 11:50:19</t>
  </si>
  <si>
    <t>06.02.2020 11:50:20</t>
  </si>
  <si>
    <t>06.02.2020 11:51:10</t>
  </si>
  <si>
    <t>06.02.2020 11:51:14</t>
  </si>
  <si>
    <t>06.02.2020 11:51:16</t>
  </si>
  <si>
    <t>06.02.2020 11:51:32</t>
  </si>
  <si>
    <t>06.02.2020 11:51:33</t>
  </si>
  <si>
    <t>06.02.2020 11:51:35</t>
  </si>
  <si>
    <t>06.02.2020 11:51:38</t>
  </si>
  <si>
    <t>06.02.2020 11:52:00</t>
  </si>
  <si>
    <t>06.02.2020 11:52:01</t>
  </si>
  <si>
    <t>06.02.2020 11:52:03</t>
  </si>
  <si>
    <t>06.02.2020 11:52:04</t>
  </si>
  <si>
    <t>06.02.2020 11:52:06</t>
  </si>
  <si>
    <t>06.02.2020 11:52:37</t>
  </si>
  <si>
    <t>06.02.2020 11:52:39</t>
  </si>
  <si>
    <t>06.02.2020 11:53:04</t>
  </si>
  <si>
    <t>06.02.2020 11:53:06</t>
  </si>
  <si>
    <t>06.02.2020 11:53:07</t>
  </si>
  <si>
    <t>06.02.2020 11:53:09</t>
  </si>
  <si>
    <t>06.02.2020 11:53:10</t>
  </si>
  <si>
    <t>06.02.2020 11:53:12</t>
  </si>
  <si>
    <t>06.02.2020 11:53:28</t>
  </si>
  <si>
    <t>06.02.2020 11:53:30</t>
  </si>
  <si>
    <t>06.02.2020 11:53:33</t>
  </si>
  <si>
    <t>06.02.2020 11:53:39</t>
  </si>
  <si>
    <t>06.02.2020 11:53:40</t>
  </si>
  <si>
    <t>06.02.2020 11:53:42</t>
  </si>
  <si>
    <t>06.02.2020 11:55:06</t>
  </si>
  <si>
    <t>06.02.2020 11:55:07</t>
  </si>
  <si>
    <t>06.02.2020 11:55:09</t>
  </si>
  <si>
    <t>06.02.2020 11:55:10</t>
  </si>
  <si>
    <t>06.02.2020 11:55:27</t>
  </si>
  <si>
    <t>06.02.2020 11:55:28</t>
  </si>
  <si>
    <t>06.02.2020 11:55:30</t>
  </si>
  <si>
    <t>06.02.2020 11:56:49</t>
  </si>
  <si>
    <t>06.02.2020 11:56:51</t>
  </si>
  <si>
    <t>06.02.2020 11:56:52</t>
  </si>
  <si>
    <t>06.02.2020 11:56:54</t>
  </si>
  <si>
    <t>06.02.2020 11:56:55</t>
  </si>
  <si>
    <t>06.02.2020 11:56:57</t>
  </si>
  <si>
    <t>06.02.2020 11:56:58</t>
  </si>
  <si>
    <t>06.02.2020 11:57:30</t>
  </si>
  <si>
    <t>06.02.2020 11:57:31</t>
  </si>
  <si>
    <t>06.02.2020 11:57:34</t>
  </si>
  <si>
    <t>06.02.2020 11:58:21</t>
  </si>
  <si>
    <t>06.02.2020 11:58:24</t>
  </si>
  <si>
    <t>06.02.2020 11:58:25</t>
  </si>
  <si>
    <t>06.02.2020 11:58:48</t>
  </si>
  <si>
    <t>06.02.2020 11:58:49</t>
  </si>
  <si>
    <t>06.02.2020 11:58:51</t>
  </si>
  <si>
    <t>06.02.2020 11:59:12</t>
  </si>
  <si>
    <t>06.02.2020 11:59:13</t>
  </si>
  <si>
    <t>06.02.2020 11:59:15</t>
  </si>
  <si>
    <t>06.02.2020 11:59:27</t>
  </si>
  <si>
    <t>06.02.2020 11:59:30</t>
  </si>
  <si>
    <t>06.02.2020 11:59:31</t>
  </si>
  <si>
    <t>06.02.2020 11:59:33</t>
  </si>
  <si>
    <t>06.02.2020 11:59:34</t>
  </si>
  <si>
    <t>06.02.2020 11:59:52</t>
  </si>
  <si>
    <t>06.02.2020 11:59:54</t>
  </si>
  <si>
    <t>06.02.2020 11:59:55</t>
  </si>
  <si>
    <t>06.02.2020 11:59:57</t>
  </si>
  <si>
    <t>06.02.2020 11:59:58</t>
  </si>
  <si>
    <t>06.02.2020 12:01:06</t>
  </si>
  <si>
    <t>06.02.2020 12:01:07</t>
  </si>
  <si>
    <t>06.02.2020 12:01:43</t>
  </si>
  <si>
    <t>06.02.2020 12:01:45</t>
  </si>
  <si>
    <t>06.02.2020 12:01:48</t>
  </si>
  <si>
    <t>06.02.2020 12:01:49</t>
  </si>
  <si>
    <t>06.02.2020 12:02:27</t>
  </si>
  <si>
    <t>06.02.2020 12:02:28</t>
  </si>
  <si>
    <t>06.02.2020 12:02:30</t>
  </si>
  <si>
    <t>06.02.2020 12:02:31</t>
  </si>
  <si>
    <t>06.02.2020 12:02:33</t>
  </si>
  <si>
    <t>06.02.2020 12:02:34</t>
  </si>
  <si>
    <t>06.02.2020 12:02:45</t>
  </si>
  <si>
    <t>06.02.2020 12:02:46</t>
  </si>
  <si>
    <t>06.02.2020 12:02:48</t>
  </si>
  <si>
    <t>06.02.2020 12:02:51</t>
  </si>
  <si>
    <t>06.02.2020 12:03:03</t>
  </si>
  <si>
    <t>06.02.2020 12:03:04</t>
  </si>
  <si>
    <t>06.02.2020 12:03:27</t>
  </si>
  <si>
    <t>06.02.2020 12:03:28</t>
  </si>
  <si>
    <t>06.02.2020 12:03:30</t>
  </si>
  <si>
    <t>06.02.2020 12:03:43</t>
  </si>
  <si>
    <t>06.02.2020 12:03:45</t>
  </si>
  <si>
    <t>06.02.2020 12:03:46</t>
  </si>
  <si>
    <t>06.02.2020 12:05:15</t>
  </si>
  <si>
    <t>06.02.2020 12:05:16</t>
  </si>
  <si>
    <t>06.02.2020 12:05:19</t>
  </si>
  <si>
    <t>06.02.2020 12:05:31</t>
  </si>
  <si>
    <t>06.02.2020 12:05:32</t>
  </si>
  <si>
    <t>06.02.2020 12:05:34</t>
  </si>
  <si>
    <t>06.02.2020 12:05:35</t>
  </si>
  <si>
    <t>06.02.2020 12:05:37</t>
  </si>
  <si>
    <t>06.02.2020 12:06:02</t>
  </si>
  <si>
    <t>06.02.2020 12:06:04</t>
  </si>
  <si>
    <t>06.02.2020 12:06:05</t>
  </si>
  <si>
    <t>06.02.2020 12:06:07</t>
  </si>
  <si>
    <t>06.02.2020 12:06:08</t>
  </si>
  <si>
    <t>06.02.2020 12:06:10</t>
  </si>
  <si>
    <t>06.02.2020 12:07:13</t>
  </si>
  <si>
    <t>06.02.2020 12:07:17</t>
  </si>
  <si>
    <t>06.02.2020 12:07:19</t>
  </si>
  <si>
    <t>06.02.2020 12:07:20</t>
  </si>
  <si>
    <t>06.02.2020 12:07:32</t>
  </si>
  <si>
    <t>06.02.2020 12:07:34</t>
  </si>
  <si>
    <t>06.02.2020 12:07:35</t>
  </si>
  <si>
    <t>06.02.2020 12:07:37</t>
  </si>
  <si>
    <t>06.02.2020 12:07:44</t>
  </si>
  <si>
    <t>06.02.2020 12:07:49</t>
  </si>
  <si>
    <t>06.02.2020 12:07:52</t>
  </si>
  <si>
    <t>06.02.2020 12:08:23</t>
  </si>
  <si>
    <t>06.02.2020 12:08:25</t>
  </si>
  <si>
    <t>06.02.2020 12:09:37</t>
  </si>
  <si>
    <t>06.02.2020 12:09:38</t>
  </si>
  <si>
    <t>06.02.2020 12:09:40</t>
  </si>
  <si>
    <t>06.02.2020 12:10:10</t>
  </si>
  <si>
    <t>06.02.2020 12:10:11</t>
  </si>
  <si>
    <t>06.02.2020 12:10:13</t>
  </si>
  <si>
    <t>06.02.2020 12:10:44</t>
  </si>
  <si>
    <t>06.02.2020 12:10:46</t>
  </si>
  <si>
    <t>06.02.2020 12:10:47</t>
  </si>
  <si>
    <t>06.02.2020 12:11:25</t>
  </si>
  <si>
    <t>06.02.2020 12:11:26</t>
  </si>
  <si>
    <t>06.02.2020 12:11:28</t>
  </si>
  <si>
    <t>06.02.2020 12:11:29</t>
  </si>
  <si>
    <t>06.02.2020 12:11:31</t>
  </si>
  <si>
    <t>06.02.2020 12:11:35</t>
  </si>
  <si>
    <t>06.02.2020 12:11:37</t>
  </si>
  <si>
    <t>06.02.2020 12:11:38</t>
  </si>
  <si>
    <t>06.02.2020 12:11:40</t>
  </si>
  <si>
    <t>06.02.2020 12:11:58</t>
  </si>
  <si>
    <t>06.02.2020 12:11:59</t>
  </si>
  <si>
    <t>06.02.2020 12:12:00</t>
  </si>
  <si>
    <t>06.02.2020 12:12:02</t>
  </si>
  <si>
    <t>06.02.2020 12:12:05</t>
  </si>
  <si>
    <t>06.02.2020 12:12:06</t>
  </si>
  <si>
    <t>06.02.2020 12:12:08</t>
  </si>
  <si>
    <t>06.02.2020 12:12:20</t>
  </si>
  <si>
    <t>06.02.2020 12:12:21</t>
  </si>
  <si>
    <t>06.02.2020 12:12:23</t>
  </si>
  <si>
    <t>06.02.2020 12:12:24</t>
  </si>
  <si>
    <t>06.02.2020 12:12:26</t>
  </si>
  <si>
    <t>06.02.2020 12:13:08</t>
  </si>
  <si>
    <t>06.02.2020 12:13:09</t>
  </si>
  <si>
    <t>06.02.2020 12:13:11</t>
  </si>
  <si>
    <t>06.02.2020 12:13:57</t>
  </si>
  <si>
    <t>06.02.2020 12:13:59</t>
  </si>
  <si>
    <t>06.02.2020 12:14:00</t>
  </si>
  <si>
    <t>06.02.2020 12:14:45</t>
  </si>
  <si>
    <t>06.02.2020 12:14:47</t>
  </si>
  <si>
    <t>06.02.2020 12:14:48</t>
  </si>
  <si>
    <t>06.02.2020 12:15:32</t>
  </si>
  <si>
    <t>06.02.2020 12:15:33</t>
  </si>
  <si>
    <t>06.02.2020 12:15:35</t>
  </si>
  <si>
    <t>06.02.2020 12:15:36</t>
  </si>
  <si>
    <t>06.02.2020 12:15:38</t>
  </si>
  <si>
    <t>06.02.2020 12:15:59</t>
  </si>
  <si>
    <t>06.02.2020 12:16:00</t>
  </si>
  <si>
    <t>06.02.2020 12:16:03</t>
  </si>
  <si>
    <t>06.02.2020 12:16:05</t>
  </si>
  <si>
    <t>06.02.2020 12:16:38</t>
  </si>
  <si>
    <t>06.02.2020 12:16:39</t>
  </si>
  <si>
    <t>06.02.2020 12:16:41</t>
  </si>
  <si>
    <t>06.02.2020 12:16:42</t>
  </si>
  <si>
    <t>06.02.2020 12:16:51</t>
  </si>
  <si>
    <t>06.02.2020 12:16:53</t>
  </si>
  <si>
    <t>06.02.2020 12:16:54</t>
  </si>
  <si>
    <t>06.02.2020 12:16:56</t>
  </si>
  <si>
    <t>06.02.2020 12:17:18</t>
  </si>
  <si>
    <t>06.02.2020 12:17:20</t>
  </si>
  <si>
    <t>06.02.2020 12:17:21</t>
  </si>
  <si>
    <t>06.02.2020 12:17:23</t>
  </si>
  <si>
    <t>06.02.2020 12:17:24</t>
  </si>
  <si>
    <t>06.02.2020 12:18:45</t>
  </si>
  <si>
    <t>06.02.2020 12:18:47</t>
  </si>
  <si>
    <t>06.02.2020 12:18:48</t>
  </si>
  <si>
    <t>06.02.2020 12:18:53</t>
  </si>
  <si>
    <t>06.02.2020 12:18:54</t>
  </si>
  <si>
    <t>06.02.2020 12:18:56</t>
  </si>
  <si>
    <t>06.02.2020 12:18:59</t>
  </si>
  <si>
    <t>06.02.2020 12:19:24</t>
  </si>
  <si>
    <t>06.02.2020 12:19:26</t>
  </si>
  <si>
    <t>06.02.2020 12:19:27</t>
  </si>
  <si>
    <t>06.02.2020 12:19:29</t>
  </si>
  <si>
    <t>06.02.2020 12:19:50</t>
  </si>
  <si>
    <t>06.02.2020 12:19:51</t>
  </si>
  <si>
    <t>06.02.2020 12:19:53</t>
  </si>
  <si>
    <t>06.02.2020 12:19:54</t>
  </si>
  <si>
    <t>06.02.2020 12:20:57</t>
  </si>
  <si>
    <t>06.02.2020 12:20:59</t>
  </si>
  <si>
    <t>06.02.2020 12:21:00</t>
  </si>
  <si>
    <t>06.02.2020 12:21:02</t>
  </si>
  <si>
    <t>06.02.2020 12:21:03</t>
  </si>
  <si>
    <t>06.02.2020 12:21:06</t>
  </si>
  <si>
    <t>06.02.2020 12:21:08</t>
  </si>
  <si>
    <t>06.02.2020 12:21:33</t>
  </si>
  <si>
    <t>06.02.2020 12:21:35</t>
  </si>
  <si>
    <t>06.02.2020 12:21:36</t>
  </si>
  <si>
    <t>06.02.2020 12:21:38</t>
  </si>
  <si>
    <t>06.02.2020 12:22:18</t>
  </si>
  <si>
    <t>06.02.2020 12:22:20</t>
  </si>
  <si>
    <t>06.02.2020 12:22:21</t>
  </si>
  <si>
    <t>06.02.2020 12:22:23</t>
  </si>
  <si>
    <t>06.02.2020 12:22:56</t>
  </si>
  <si>
    <t>06.02.2020 12:23:02</t>
  </si>
  <si>
    <t>06.02.2020 12:23:03</t>
  </si>
  <si>
    <t>06.02.2020 12:23:05</t>
  </si>
  <si>
    <t>06.02.2020 12:23:06</t>
  </si>
  <si>
    <t>06.02.2020 12:23:08</t>
  </si>
  <si>
    <t>06.02.2020 12:23:09</t>
  </si>
  <si>
    <t>06.02.2020 12:23:11</t>
  </si>
  <si>
    <t>06.02.2020 12:23:12</t>
  </si>
  <si>
    <t>06.02.2020 12:23:14</t>
  </si>
  <si>
    <t>06.02.2020 12:23:15</t>
  </si>
  <si>
    <t>06.02.2020 12:23:17</t>
  </si>
  <si>
    <t>06.02.2020 12:23:18</t>
  </si>
  <si>
    <t>06.02.2020 12:23:42</t>
  </si>
  <si>
    <t>06.02.2020 12:23:43</t>
  </si>
  <si>
    <t>06.02.2020 12:23:45</t>
  </si>
  <si>
    <t>06.02.2020 12:24:28</t>
  </si>
  <si>
    <t>06.02.2020 12:24:30</t>
  </si>
  <si>
    <t>06.02.2020 12:24:31</t>
  </si>
  <si>
    <t>06.02.2020 12:24:33</t>
  </si>
  <si>
    <t>06.02.2020 12:24:34</t>
  </si>
  <si>
    <t>06.02.2020 12:24:45</t>
  </si>
  <si>
    <t>06.02.2020 12:24:46</t>
  </si>
  <si>
    <t>06.02.2020 12:24:48</t>
  </si>
  <si>
    <t>06.02.2020 12:24:49</t>
  </si>
  <si>
    <t>06.02.2020 12:24:55</t>
  </si>
  <si>
    <t>06.02.2020 12:24:58</t>
  </si>
  <si>
    <t>06.02.2020 12:25:00</t>
  </si>
  <si>
    <t>06.02.2020 12:25:01</t>
  </si>
  <si>
    <t>06.02.2020 12:25:10</t>
  </si>
  <si>
    <t>06.02.2020 12:25:12</t>
  </si>
  <si>
    <t>06.02.2020 12:25:13</t>
  </si>
  <si>
    <t>06.02.2020 12:25:15</t>
  </si>
  <si>
    <t>06.02.2020 12:25:21</t>
  </si>
  <si>
    <t>06.02.2020 12:25:22</t>
  </si>
  <si>
    <t>06.02.2020 12:25:24</t>
  </si>
  <si>
    <t>06.02.2020 12:25:25</t>
  </si>
  <si>
    <t>06.02.2020 12:25:49</t>
  </si>
  <si>
    <t>06.02.2020 12:25:51</t>
  </si>
  <si>
    <t>06.02.2020 12:25:52</t>
  </si>
  <si>
    <t>06.02.2020 12:25:54</t>
  </si>
  <si>
    <t>06.02.2020 12:26:27</t>
  </si>
  <si>
    <t>06.02.2020 12:26:28</t>
  </si>
  <si>
    <t>06.02.2020 12:26:30</t>
  </si>
  <si>
    <t>06.02.2020 12:26:49</t>
  </si>
  <si>
    <t>06.02.2020 12:26:52</t>
  </si>
  <si>
    <t>06.02.2020 12:26:54</t>
  </si>
  <si>
    <t>06.02.2020 12:27:22</t>
  </si>
  <si>
    <t>06.02.2020 12:27:24</t>
  </si>
  <si>
    <t>06.02.2020 12:27:25</t>
  </si>
  <si>
    <t>06.02.2020 12:27:42</t>
  </si>
  <si>
    <t>06.02.2020 12:27:43</t>
  </si>
  <si>
    <t>06.02.2020 12:27:45</t>
  </si>
  <si>
    <t>06.02.2020 12:27:46</t>
  </si>
  <si>
    <t>06.02.2020 12:27:49</t>
  </si>
  <si>
    <t>06.02.2020 12:28:06</t>
  </si>
  <si>
    <t>06.02.2020 12:28:07</t>
  </si>
  <si>
    <t>06.02.2020 12:28:09</t>
  </si>
  <si>
    <t>06.02.2020 12:28:10</t>
  </si>
  <si>
    <t>06.02.2020 12:28:12</t>
  </si>
  <si>
    <t>06.02.2020 12:28:13</t>
  </si>
  <si>
    <t>06.02.2020 12:28:18</t>
  </si>
  <si>
    <t>06.02.2020 12:28:19</t>
  </si>
  <si>
    <t>06.02.2020 12:28:21</t>
  </si>
  <si>
    <t>06.02.2020 12:28:45</t>
  </si>
  <si>
    <t>06.02.2020 12:28:46</t>
  </si>
  <si>
    <t>06.02.2020 12:28:49</t>
  </si>
  <si>
    <t>06.02.2020 12:28:51</t>
  </si>
  <si>
    <t>06.02.2020 12:28:52</t>
  </si>
  <si>
    <t>06.02.2020 12:29:21</t>
  </si>
  <si>
    <t>06.02.2020 12:29:22</t>
  </si>
  <si>
    <t>06.02.2020 12:29:24</t>
  </si>
  <si>
    <t>06.02.2020 12:29:25</t>
  </si>
  <si>
    <t>06.02.2020 12:29:27</t>
  </si>
  <si>
    <t>06.02.2020 12:29:39</t>
  </si>
  <si>
    <t>06.02.2020 12:29:40</t>
  </si>
  <si>
    <t>06.02.2020 12:29:42</t>
  </si>
  <si>
    <t>06.02.2020 12:29:45</t>
  </si>
  <si>
    <t>06.02.2020 12:29:46</t>
  </si>
  <si>
    <t>06.02.2020 12:29:55</t>
  </si>
  <si>
    <t>06.02.2020 12:29:57</t>
  </si>
  <si>
    <t>06.02.2020 12:29:58</t>
  </si>
  <si>
    <t>06.02.2020 12:30:00</t>
  </si>
  <si>
    <t>06.02.2020 12:30:01</t>
  </si>
  <si>
    <t>06.02.2020 12:30:28</t>
  </si>
  <si>
    <t>06.02.2020 12:30:30</t>
  </si>
  <si>
    <t>06.02.2020 12:30:31</t>
  </si>
  <si>
    <t>06.02.2020 12:30:34</t>
  </si>
  <si>
    <t>06.02.2020 12:30:36</t>
  </si>
  <si>
    <t>06.02.2020 12:30:42</t>
  </si>
  <si>
    <t>06.02.2020 12:30:43</t>
  </si>
  <si>
    <t>06.02.2020 12:30:48</t>
  </si>
  <si>
    <t>06.02.2020 12:30:49</t>
  </si>
  <si>
    <t>06.02.2020 12:30:51</t>
  </si>
  <si>
    <t>06.02.2020 12:30:54</t>
  </si>
  <si>
    <t>06.02.2020 12:32:06</t>
  </si>
  <si>
    <t>06.02.2020 12:32:09</t>
  </si>
  <si>
    <t>06.02.2020 12:32:10</t>
  </si>
  <si>
    <t>06.02.2020 12:32:37</t>
  </si>
  <si>
    <t>06.02.2020 12:32:39</t>
  </si>
  <si>
    <t>06.02.2020 12:32:40</t>
  </si>
  <si>
    <t>06.02.2020 12:33:51</t>
  </si>
  <si>
    <t>06.02.2020 12:33:52</t>
  </si>
  <si>
    <t>06.02.2020 12:33:54</t>
  </si>
  <si>
    <t>06.02.2020 12:34:09</t>
  </si>
  <si>
    <t>06.02.2020 12:34:10</t>
  </si>
  <si>
    <t>06.02.2020 12:34:12</t>
  </si>
  <si>
    <t>06.02.2020 12:35:34</t>
  </si>
  <si>
    <t>06.02.2020 12:35:36</t>
  </si>
  <si>
    <t>06.02.2020 12:35:37</t>
  </si>
  <si>
    <t>06.02.2020 12:35:39</t>
  </si>
  <si>
    <t>06.02.2020 12:36:39</t>
  </si>
  <si>
    <t>06.02.2020 12:36:40</t>
  </si>
  <si>
    <t>06.02.2020 12:36:43</t>
  </si>
  <si>
    <t>06.02.2020 12:36:52</t>
  </si>
  <si>
    <t>06.02.2020 12:36:54</t>
  </si>
  <si>
    <t>06.02.2020 12:36:55</t>
  </si>
  <si>
    <t>06.02.2020 12:36:57</t>
  </si>
  <si>
    <t>06.02.2020 12:36:58</t>
  </si>
  <si>
    <t>06.02.2020 12:37:00</t>
  </si>
  <si>
    <t>06.02.2020 12:37:30</t>
  </si>
  <si>
    <t>06.02.2020 12:37:31</t>
  </si>
  <si>
    <t>06.02.2020 12:37:33</t>
  </si>
  <si>
    <t>06.02.2020 12:37:34</t>
  </si>
  <si>
    <t>06.02.2020 12:37:36</t>
  </si>
  <si>
    <t>06.02.2020 12:39:00</t>
  </si>
  <si>
    <t>06.02.2020 12:39:10</t>
  </si>
  <si>
    <t>06.02.2020 12:39:12</t>
  </si>
  <si>
    <t>06.02.2020 12:39:13</t>
  </si>
  <si>
    <t>06.02.2020 12:39:15</t>
  </si>
  <si>
    <t>06.02.2020 12:39:57</t>
  </si>
  <si>
    <t>06.02.2020 12:39:58</t>
  </si>
  <si>
    <t>06.02.2020 12:40:00</t>
  </si>
  <si>
    <t>06.02.2020 12:41:03</t>
  </si>
  <si>
    <t>06.02.2020 12:41:04</t>
  </si>
  <si>
    <t>06.02.2020 12:41:06</t>
  </si>
  <si>
    <t>06.02.2020 12:41:07</t>
  </si>
  <si>
    <t>06.02.2020 12:41:09</t>
  </si>
  <si>
    <t>06.02.2020 12:41:10</t>
  </si>
  <si>
    <t>06.02.2020 12:41:12</t>
  </si>
  <si>
    <t>06.02.2020 12:41:13</t>
  </si>
  <si>
    <t>06.02.2020 12:41:37</t>
  </si>
  <si>
    <t>06.02.2020 12:41:39</t>
  </si>
  <si>
    <t>06.02.2020 12:41:40</t>
  </si>
  <si>
    <t>06.02.2020 12:41:42</t>
  </si>
  <si>
    <t>06.02.2020 12:43:00</t>
  </si>
  <si>
    <t>06.02.2020 12:43:01</t>
  </si>
  <si>
    <t>06.02.2020 12:43:03</t>
  </si>
  <si>
    <t>06.02.2020 12:43:04</t>
  </si>
  <si>
    <t>06.02.2020 12:43:24</t>
  </si>
  <si>
    <t>06.02.2020 12:43:25</t>
  </si>
  <si>
    <t>06.02.2020 12:43:28</t>
  </si>
  <si>
    <t>06.02.2020 12:43:30</t>
  </si>
  <si>
    <t>06.02.2020 12:43:31</t>
  </si>
  <si>
    <t>06.02.2020 12:43:46</t>
  </si>
  <si>
    <t>06.02.2020 12:43:48</t>
  </si>
  <si>
    <t>06.02.2020 12:43:49</t>
  </si>
  <si>
    <t>06.02.2020 12:45:58</t>
  </si>
  <si>
    <t>06.02.2020 12:46:00</t>
  </si>
  <si>
    <t>06.02.2020 12:46:01</t>
  </si>
  <si>
    <t>06.02.2020 12:46:03</t>
  </si>
  <si>
    <t>06.02.2020 12:46:10</t>
  </si>
  <si>
    <t>06.02.2020 12:46:12</t>
  </si>
  <si>
    <t>06.02.2020 12:46:13</t>
  </si>
  <si>
    <t>06.02.2020 12:46:15</t>
  </si>
  <si>
    <t>06.02.2020 12:46:16</t>
  </si>
  <si>
    <t>06.02.2020 12:46:18</t>
  </si>
  <si>
    <t>06.02.2020 12:47:45</t>
  </si>
  <si>
    <t>06.02.2020 12:47:46</t>
  </si>
  <si>
    <t>06.02.2020 12:50:37</t>
  </si>
  <si>
    <t>06.02.2020 12:50:39</t>
  </si>
  <si>
    <t>06.02.2020 12:50:40</t>
  </si>
  <si>
    <t>06.02.2020 12:50:42</t>
  </si>
  <si>
    <t>06.02.2020 12:50:48</t>
  </si>
  <si>
    <t>06.02.2020 12:50:49</t>
  </si>
  <si>
    <t>06.02.2020 12:50:51</t>
  </si>
  <si>
    <t>06.02.2020 12:50:52</t>
  </si>
  <si>
    <t>06.02.2020 12:50:54</t>
  </si>
  <si>
    <t>06.02.2020 12:50:55</t>
  </si>
  <si>
    <t>06.02.2020 12:50:57</t>
  </si>
  <si>
    <t>06.02.2020 12:51:21</t>
  </si>
  <si>
    <t>06.02.2020 12:51:22</t>
  </si>
  <si>
    <t>06.02.2020 12:51:24</t>
  </si>
  <si>
    <t>06.02.2020 12:51:43</t>
  </si>
  <si>
    <t>06.02.2020 12:51:45</t>
  </si>
  <si>
    <t>06.02.2020 12:52:45</t>
  </si>
  <si>
    <t>06.02.2020 12:52:46</t>
  </si>
  <si>
    <t>06.02.2020 12:52:48</t>
  </si>
  <si>
    <t>06.02.2020 12:53:06</t>
  </si>
  <si>
    <t>06.02.2020 12:53:07</t>
  </si>
  <si>
    <t>06.02.2020 12:53:09</t>
  </si>
  <si>
    <t>06.02.2020 12:53:10</t>
  </si>
  <si>
    <t>06.02.2020 12:53:12</t>
  </si>
  <si>
    <t>06.02.2020 12:53:13</t>
  </si>
  <si>
    <t>06.02.2020 12:53:15</t>
  </si>
  <si>
    <t>06.02.2020 12:54:10</t>
  </si>
  <si>
    <t>06.02.2020 12:54:12</t>
  </si>
  <si>
    <t>06.02.2020 12:54:13</t>
  </si>
  <si>
    <t>06.02.2020 12:54:15</t>
  </si>
  <si>
    <t>06.02.2020 12:55:04</t>
  </si>
  <si>
    <t>06.02.2020 12:55:06</t>
  </si>
  <si>
    <t>06.02.2020 12:55:09</t>
  </si>
  <si>
    <t>06.02.2020 12:55:10</t>
  </si>
  <si>
    <t>06.02.2020 12:55:12</t>
  </si>
  <si>
    <t>06.02.2020 12:55:48</t>
  </si>
  <si>
    <t>06.02.2020 12:55:49</t>
  </si>
  <si>
    <t>06.02.2020 12:55:51</t>
  </si>
  <si>
    <t>06.02.2020 12:56:07</t>
  </si>
  <si>
    <t>06.02.2020 12:56:09</t>
  </si>
  <si>
    <t>06.02.2020 12:56:10</t>
  </si>
  <si>
    <t>06.02.2020 12:56:12</t>
  </si>
  <si>
    <t>06.02.2020 12:56:13</t>
  </si>
  <si>
    <t>06.02.2020 12:56:18</t>
  </si>
  <si>
    <t>06.02.2020 12:56:19</t>
  </si>
  <si>
    <t>06.02.2020 12:56:21</t>
  </si>
  <si>
    <t>06.02.2020 12:56:51</t>
  </si>
  <si>
    <t>06.02.2020 12:56:52</t>
  </si>
  <si>
    <t>06.02.2020 12:57:25</t>
  </si>
  <si>
    <t>06.02.2020 12:57:39</t>
  </si>
  <si>
    <t>06.02.2020 12:57:40</t>
  </si>
  <si>
    <t>06.02.2020 12:57:43</t>
  </si>
  <si>
    <t>06.02.2020 12:57:46</t>
  </si>
  <si>
    <t>06.02.2020 12:59:54</t>
  </si>
  <si>
    <t>06.02.2020 12:59:55</t>
  </si>
  <si>
    <t>06.02.2020 13:00:37</t>
  </si>
  <si>
    <t>06.02.2020 13:00:39</t>
  </si>
  <si>
    <t>06.02.2020 13:00:45</t>
  </si>
  <si>
    <t>06.02.2020 13:00:46</t>
  </si>
  <si>
    <t>06.02.2020 13:01:18</t>
  </si>
  <si>
    <t>06.02.2020 13:01:19</t>
  </si>
  <si>
    <t>06.02.2020 13:01:21</t>
  </si>
  <si>
    <t>06.02.2020 13:01:22</t>
  </si>
  <si>
    <t>06.02.2020 13:01:24</t>
  </si>
  <si>
    <t>06.02.2020 13:01:45</t>
  </si>
  <si>
    <t>06.02.2020 13:01:46</t>
  </si>
  <si>
    <t>06.02.2020 13:01:47</t>
  </si>
  <si>
    <t>06.02.2020 13:02:07</t>
  </si>
  <si>
    <t>06.02.2020 13:02:08</t>
  </si>
  <si>
    <t>06.02.2020 13:02:11</t>
  </si>
  <si>
    <t>06.02.2020 13:03:28</t>
  </si>
  <si>
    <t>06.02.2020 13:03:29</t>
  </si>
  <si>
    <t>06.02.2020 13:03:31</t>
  </si>
  <si>
    <t>06.02.2020 13:03:32</t>
  </si>
  <si>
    <t>06.02.2020 13:04:22</t>
  </si>
  <si>
    <t>06.02.2020 13:04:23</t>
  </si>
  <si>
    <t>06.02.2020 13:04:25</t>
  </si>
  <si>
    <t>06.02.2020 13:04:26</t>
  </si>
  <si>
    <t>06.02.2020 13:04:28</t>
  </si>
  <si>
    <t>06.02.2020 13:04:34</t>
  </si>
  <si>
    <t>06.02.2020 13:04:35</t>
  </si>
  <si>
    <t>06.02.2020 13:04:37</t>
  </si>
  <si>
    <t>06.02.2020 13:05:14</t>
  </si>
  <si>
    <t>06.02.2020 13:05:16</t>
  </si>
  <si>
    <t>06.02.2020 13:05:17</t>
  </si>
  <si>
    <t>06.02.2020 13:05:19</t>
  </si>
  <si>
    <t>06.02.2020 13:05:31</t>
  </si>
  <si>
    <t>06.02.2020 13:05:32</t>
  </si>
  <si>
    <t>06.02.2020 13:05:34</t>
  </si>
  <si>
    <t>06.02.2020 13:05:35</t>
  </si>
  <si>
    <t>06.02.2020 13:05:37</t>
  </si>
  <si>
    <t>06.02.2020 13:05:38</t>
  </si>
  <si>
    <t>06.02.2020 13:05:40</t>
  </si>
  <si>
    <t>06.02.2020 13:05:41</t>
  </si>
  <si>
    <t>06.02.2020 13:05:43</t>
  </si>
  <si>
    <t>06.02.2020 13:05:49</t>
  </si>
  <si>
    <t>06.02.2020 13:05:50</t>
  </si>
  <si>
    <t>06.02.2020 13:05:52</t>
  </si>
  <si>
    <t>06.02.2020 13:05:53</t>
  </si>
  <si>
    <t>06.02.2020 13:06:05</t>
  </si>
  <si>
    <t>06.02.2020 13:06:07</t>
  </si>
  <si>
    <t>06.02.2020 13:06:08</t>
  </si>
  <si>
    <t>06.02.2020 13:07:23</t>
  </si>
  <si>
    <t>06.02.2020 13:07:25</t>
  </si>
  <si>
    <t>06.02.2020 13:07:41</t>
  </si>
  <si>
    <t>06.02.2020 13:07:43</t>
  </si>
  <si>
    <t>06.02.2020 13:07:44</t>
  </si>
  <si>
    <t>06.02.2020 13:07:55</t>
  </si>
  <si>
    <t>06.02.2020 13:07:56</t>
  </si>
  <si>
    <t>06.02.2020 13:07:58</t>
  </si>
  <si>
    <t>06.02.2020 13:07:59</t>
  </si>
  <si>
    <t>06.02.2020 13:08:01</t>
  </si>
  <si>
    <t>06.02.2020 13:08:02</t>
  </si>
  <si>
    <t>06.02.2020 13:08:25</t>
  </si>
  <si>
    <t>06.02.2020 13:08:26</t>
  </si>
  <si>
    <t>06.02.2020 13:08:35</t>
  </si>
  <si>
    <t>06.02.2020 13:08:37</t>
  </si>
  <si>
    <t>06.02.2020 13:08:38</t>
  </si>
  <si>
    <t>06.02.2020 13:08:40</t>
  </si>
  <si>
    <t>06.02.2020 13:09:01</t>
  </si>
  <si>
    <t>06.02.2020 13:09:02</t>
  </si>
  <si>
    <t>06.02.2020 13:10:32</t>
  </si>
  <si>
    <t>06.02.2020 13:10:34</t>
  </si>
  <si>
    <t>06.02.2020 13:10:35</t>
  </si>
  <si>
    <t>06.02.2020 13:10:37</t>
  </si>
  <si>
    <t>06.02.2020 13:10:38</t>
  </si>
  <si>
    <t>06.02.2020 13:10:44</t>
  </si>
  <si>
    <t>06.02.2020 13:10:46</t>
  </si>
  <si>
    <t>06.02.2020 13:10:47</t>
  </si>
  <si>
    <t>06.02.2020 13:11:56</t>
  </si>
  <si>
    <t>06.02.2020 13:11:58</t>
  </si>
  <si>
    <t>06.02.2020 13:11:59</t>
  </si>
  <si>
    <t>06.02.2020 13:13:19</t>
  </si>
  <si>
    <t>06.02.2020 13:13:20</t>
  </si>
  <si>
    <t>06.02.2020 13:13:22</t>
  </si>
  <si>
    <t>06.02.2020 13:14:02</t>
  </si>
  <si>
    <t>06.02.2020 13:14:04</t>
  </si>
  <si>
    <t>06.02.2020 13:14:28</t>
  </si>
  <si>
    <t>06.02.2020 13:14:29</t>
  </si>
  <si>
    <t>06.02.2020 13:14:31</t>
  </si>
  <si>
    <t>06.02.2020 13:14:49</t>
  </si>
  <si>
    <t>06.02.2020 13:14:52</t>
  </si>
  <si>
    <t>06.02.2020 13:14:53</t>
  </si>
  <si>
    <t>06.02.2020 13:14:55</t>
  </si>
  <si>
    <t>06.02.2020 13:14:56</t>
  </si>
  <si>
    <t>06.02.2020 13:14:58</t>
  </si>
  <si>
    <t>06.02.2020 13:17:01</t>
  </si>
  <si>
    <t>06.02.2020 13:17:17</t>
  </si>
  <si>
    <t>06.02.2020 13:17:19</t>
  </si>
  <si>
    <t>06.02.2020 13:17:20</t>
  </si>
  <si>
    <t>06.02.2020 13:17:23</t>
  </si>
  <si>
    <t>06.02.2020 13:19:26</t>
  </si>
  <si>
    <t>06.02.2020 13:19:28</t>
  </si>
  <si>
    <t>06.02.2020 13:19:31</t>
  </si>
  <si>
    <t>06.02.2020 13:20:18</t>
  </si>
  <si>
    <t>06.02.2020 13:20:20</t>
  </si>
  <si>
    <t>06.02.2020 13:20:21</t>
  </si>
  <si>
    <t>06.02.2020 13:20:23</t>
  </si>
  <si>
    <t>06.02.2020 13:20:24</t>
  </si>
  <si>
    <t>06.02.2020 13:20:39</t>
  </si>
  <si>
    <t>06.02.2020 13:20:41</t>
  </si>
  <si>
    <t>06.02.2020 13:20:42</t>
  </si>
  <si>
    <t>06.02.2020 13:20:44</t>
  </si>
  <si>
    <t>06.02.2020 13:20:45</t>
  </si>
  <si>
    <t>06.02.2020 13:21:00</t>
  </si>
  <si>
    <t>06.02.2020 13:21:02</t>
  </si>
  <si>
    <t>06.02.2020 13:21:03</t>
  </si>
  <si>
    <t>06.02.2020 13:22:30</t>
  </si>
  <si>
    <t>06.02.2020 13:22:33</t>
  </si>
  <si>
    <t>06.02.2020 13:22:35</t>
  </si>
  <si>
    <t>06.02.2020 13:23:00</t>
  </si>
  <si>
    <t>06.02.2020 13:23:02</t>
  </si>
  <si>
    <t>06.02.2020 13:23:03</t>
  </si>
  <si>
    <t>06.02.2020 13:23:05</t>
  </si>
  <si>
    <t>06.02.2020 13:23:54</t>
  </si>
  <si>
    <t>06.02.2020 13:23:56</t>
  </si>
  <si>
    <t>06.02.2020 13:23:57</t>
  </si>
  <si>
    <t>06.02.2020 13:23:59</t>
  </si>
  <si>
    <t>06.02.2020 13:24:00</t>
  </si>
  <si>
    <t>06.02.2020 13:25:08</t>
  </si>
  <si>
    <t>06.02.2020 13:25:09</t>
  </si>
  <si>
    <t>06.02.2020 13:25:11</t>
  </si>
  <si>
    <t>06.02.2020 13:25:12</t>
  </si>
  <si>
    <t>06.02.2020 13:27:12</t>
  </si>
  <si>
    <t>06.02.2020 13:27:14</t>
  </si>
  <si>
    <t>06.02.2020 13:28:29</t>
  </si>
  <si>
    <t>06.02.2020 13:28:30</t>
  </si>
  <si>
    <t>06.02.2020 13:28:32</t>
  </si>
  <si>
    <t>06.02.2020 13:28:33</t>
  </si>
  <si>
    <t>06.02.2020 13:29:54</t>
  </si>
  <si>
    <t>06.02.2020 13:29:57</t>
  </si>
  <si>
    <t>06.02.2020 13:30:11</t>
  </si>
  <si>
    <t>06.02.2020 13:30:12</t>
  </si>
  <si>
    <t>06.02.2020 13:30:14</t>
  </si>
  <si>
    <t>06.02.2020 13:30:18</t>
  </si>
  <si>
    <t>06.02.2020 13:30:21</t>
  </si>
  <si>
    <t>06.02.2020 13:30:23</t>
  </si>
  <si>
    <t>06.02.2020 13:30:41</t>
  </si>
  <si>
    <t>06.02.2020 13:30:42</t>
  </si>
  <si>
    <t>06.02.2020 13:30:44</t>
  </si>
  <si>
    <t>06.02.2020 13:31:24</t>
  </si>
  <si>
    <t>06.02.2020 13:31:26</t>
  </si>
  <si>
    <t>06.02.2020 13:31:27</t>
  </si>
  <si>
    <t>06.02.2020 13:31:29</t>
  </si>
  <si>
    <t>06.02.2020 13:31:35</t>
  </si>
  <si>
    <t>06.02.2020 13:31:36</t>
  </si>
  <si>
    <t>06.02.2020 13:31:38</t>
  </si>
  <si>
    <t>06.02.2020 13:31:39</t>
  </si>
  <si>
    <t>06.02.2020 13:31:41</t>
  </si>
  <si>
    <t>06.02.2020 13:31:59</t>
  </si>
  <si>
    <t>06.02.2020 13:32:00</t>
  </si>
  <si>
    <t>06.02.2020 13:32:02</t>
  </si>
  <si>
    <t>06.02.2020 13:32:03</t>
  </si>
  <si>
    <t>06.02.2020 13:32:41</t>
  </si>
  <si>
    <t>06.02.2020 13:32:42</t>
  </si>
  <si>
    <t>06.02.2020 13:32:44</t>
  </si>
  <si>
    <t>06.02.2020 13:33:06</t>
  </si>
  <si>
    <t>06.02.2020 13:33:08</t>
  </si>
  <si>
    <t>06.02.2020 13:33:09</t>
  </si>
  <si>
    <t>06.02.2020 13:33:11</t>
  </si>
  <si>
    <t>06.02.2020 13:33:12</t>
  </si>
  <si>
    <t>06.02.2020 13:33:14</t>
  </si>
  <si>
    <t>06.02.2020 13:33:15</t>
  </si>
  <si>
    <t>06.02.2020 13:33:17</t>
  </si>
  <si>
    <t>06.02.2020 13:34:48</t>
  </si>
  <si>
    <t>06.02.2020 13:34:50</t>
  </si>
  <si>
    <t>06.02.2020 13:34:51</t>
  </si>
  <si>
    <t>06.02.2020 13:36:21</t>
  </si>
  <si>
    <t>06.02.2020 13:36:23</t>
  </si>
  <si>
    <t>06.02.2020 13:36:24</t>
  </si>
  <si>
    <t>06.02.2020 13:37:00</t>
  </si>
  <si>
    <t>06.02.2020 13:37:03</t>
  </si>
  <si>
    <t>06.02.2020 13:38:42</t>
  </si>
  <si>
    <t>06.02.2020 13:38:44</t>
  </si>
  <si>
    <t>06.02.2020 13:38:45</t>
  </si>
  <si>
    <t>06.02.2020 13:40:00</t>
  </si>
  <si>
    <t>06.02.2020 13:40:02</t>
  </si>
  <si>
    <t>06.02.2020 13:40:03</t>
  </si>
  <si>
    <t>06.02.2020 13:40:05</t>
  </si>
  <si>
    <t>06.02.2020 13:40:54</t>
  </si>
  <si>
    <t>06.02.2020 13:40:57</t>
  </si>
  <si>
    <t>06.02.2020 13:41:03</t>
  </si>
  <si>
    <t>06.02.2020 13:41:05</t>
  </si>
  <si>
    <t>06.02.2020 13:41:06</t>
  </si>
  <si>
    <t>06.02.2020 13:41:38</t>
  </si>
  <si>
    <t>06.02.2020 13:41:39</t>
  </si>
  <si>
    <t>06.02.2020 13:41:41</t>
  </si>
  <si>
    <t>06.02.2020 13:41:42</t>
  </si>
  <si>
    <t>06.02.2020 13:42:15</t>
  </si>
  <si>
    <t>06.02.2020 13:42:20</t>
  </si>
  <si>
    <t>06.02.2020 13:42:23</t>
  </si>
  <si>
    <t>06.02.2020 13:42:24</t>
  </si>
  <si>
    <t>06.02.2020 13:42:26</t>
  </si>
  <si>
    <t>06.02.2020 13:42:35</t>
  </si>
  <si>
    <t>06.02.2020 13:42:38</t>
  </si>
  <si>
    <t>06.02.2020 13:42:39</t>
  </si>
  <si>
    <t>06.02.2020 13:42:53</t>
  </si>
  <si>
    <t>06.02.2020 13:42:54</t>
  </si>
  <si>
    <t>06.02.2020 13:44:05</t>
  </si>
  <si>
    <t>06.02.2020 13:44:06</t>
  </si>
  <si>
    <t>06.02.2020 13:44:08</t>
  </si>
  <si>
    <t>06.02.2020 13:44:09</t>
  </si>
  <si>
    <t>06.02.2020 13:44:12</t>
  </si>
  <si>
    <t>06.02.2020 13:44:14</t>
  </si>
  <si>
    <t>06.02.2020 13:44:47</t>
  </si>
  <si>
    <t>06.02.2020 13:44:48</t>
  </si>
  <si>
    <t>06.02.2020 13:44:50</t>
  </si>
  <si>
    <t>06.02.2020 13:44:51</t>
  </si>
  <si>
    <t>06.02.2020 13:44:53</t>
  </si>
  <si>
    <t>06.02.2020 13:44:54</t>
  </si>
  <si>
    <t>06.02.2020 13:45:51</t>
  </si>
  <si>
    <t>06.02.2020 13:45:53</t>
  </si>
  <si>
    <t>06.02.2020 13:45:56</t>
  </si>
  <si>
    <t>06.02.2020 13:45:59</t>
  </si>
  <si>
    <t>06.02.2020 13:46:00</t>
  </si>
  <si>
    <t>06.02.2020 13:46:02</t>
  </si>
  <si>
    <t>06.02.2020 13:46:03</t>
  </si>
  <si>
    <t>06.02.2020 13:46:05</t>
  </si>
  <si>
    <t>06.02.2020 13:46:06</t>
  </si>
  <si>
    <t>06.02.2020 13:46:08</t>
  </si>
  <si>
    <t>06.02.2020 13:46:17</t>
  </si>
  <si>
    <t>06.02.2020 13:46:18</t>
  </si>
  <si>
    <t>06.02.2020 13:46:20</t>
  </si>
  <si>
    <t>06.02.2020 13:46:50</t>
  </si>
  <si>
    <t>06.02.2020 13:46:51</t>
  </si>
  <si>
    <t>06.02.2020 13:46:53</t>
  </si>
  <si>
    <t>06.02.2020 13:47:47</t>
  </si>
  <si>
    <t>06.02.2020 13:47:48</t>
  </si>
  <si>
    <t>06.02.2020 13:47:50</t>
  </si>
  <si>
    <t>06.02.2020 13:47:53</t>
  </si>
  <si>
    <t>06.02.2020 13:47:54</t>
  </si>
  <si>
    <t>06.02.2020 13:47:56</t>
  </si>
  <si>
    <t>06.02.2020 13:47:57</t>
  </si>
  <si>
    <t>06.02.2020 13:47:59</t>
  </si>
  <si>
    <t>06.02.2020 13:48:00</t>
  </si>
  <si>
    <t>06.02.2020 13:48:02</t>
  </si>
  <si>
    <t>06.02.2020 13:48:03</t>
  </si>
  <si>
    <t>06.02.2020 13:48:06</t>
  </si>
  <si>
    <t>06.02.2020 13:48:14</t>
  </si>
  <si>
    <t>06.02.2020 13:48:15</t>
  </si>
  <si>
    <t>06.02.2020 13:48:17</t>
  </si>
  <si>
    <t>06.02.2020 13:48:18</t>
  </si>
  <si>
    <t>06.02.2020 13:48:20</t>
  </si>
  <si>
    <t>06.02.2020 13:48:21</t>
  </si>
  <si>
    <t>06.02.2020 13:48:23</t>
  </si>
  <si>
    <t>06.02.2020 13:48:53</t>
  </si>
  <si>
    <t>06.02.2020 13:48:54</t>
  </si>
  <si>
    <t>06.02.2020 13:48:56</t>
  </si>
  <si>
    <t>06.02.2020 13:48:57</t>
  </si>
  <si>
    <t>06.02.2020 13:48:59</t>
  </si>
  <si>
    <t>06.02.2020 13:49:00</t>
  </si>
  <si>
    <t>06.02.2020 13:49:35</t>
  </si>
  <si>
    <t>06.02.2020 13:49:36</t>
  </si>
  <si>
    <t>06.02.2020 13:49:50</t>
  </si>
  <si>
    <t>06.02.2020 13:49:51</t>
  </si>
  <si>
    <t>06.02.2020 13:49:53</t>
  </si>
  <si>
    <t>06.02.2020 13:49:54</t>
  </si>
  <si>
    <t>06.02.2020 13:49:56</t>
  </si>
  <si>
    <t>06.02.2020 13:51:21</t>
  </si>
  <si>
    <t>06.02.2020 13:51:23</t>
  </si>
  <si>
    <t>06.02.2020 13:51:30</t>
  </si>
  <si>
    <t>06.02.2020 13:51:33</t>
  </si>
  <si>
    <t>06.02.2020 13:51:35</t>
  </si>
  <si>
    <t>06.02.2020 13:51:36</t>
  </si>
  <si>
    <t>06.02.2020 13:51:38</t>
  </si>
  <si>
    <t>06.02.2020 13:52:36</t>
  </si>
  <si>
    <t>06.02.2020 13:52:38</t>
  </si>
  <si>
    <t>06.02.2020 13:52:44</t>
  </si>
  <si>
    <t>06.02.2020 13:52:45</t>
  </si>
  <si>
    <t>06.02.2020 13:52:47</t>
  </si>
  <si>
    <t>06.02.2020 13:52:53</t>
  </si>
  <si>
    <t>06.02.2020 13:52:54</t>
  </si>
  <si>
    <t>06.02.2020 13:52:56</t>
  </si>
  <si>
    <t>06.02.2020 13:52:57</t>
  </si>
  <si>
    <t>06.02.2020 13:53:05</t>
  </si>
  <si>
    <t>06.02.2020 13:53:06</t>
  </si>
  <si>
    <t>06.02.2020 13:53:08</t>
  </si>
  <si>
    <t>06.02.2020 13:53:09</t>
  </si>
  <si>
    <t>06.02.2020 13:53:42</t>
  </si>
  <si>
    <t>06.02.2020 13:53:44</t>
  </si>
  <si>
    <t>06.02.2020 13:53:45</t>
  </si>
  <si>
    <t>06.02.2020 13:53:47</t>
  </si>
  <si>
    <t>06.02.2020 13:53:50</t>
  </si>
  <si>
    <t>06.02.2020 13:53:51</t>
  </si>
  <si>
    <t>06.02.2020 13:54:33</t>
  </si>
  <si>
    <t>06.02.2020 13:54:35</t>
  </si>
  <si>
    <t>06.02.2020 13:54:36</t>
  </si>
  <si>
    <t>06.02.2020 13:54:41</t>
  </si>
  <si>
    <t>06.02.2020 13:54:42</t>
  </si>
  <si>
    <t>06.02.2020 13:54:44</t>
  </si>
  <si>
    <t>06.02.2020 13:55:24</t>
  </si>
  <si>
    <t>06.02.2020 13:55:26</t>
  </si>
  <si>
    <t>06.02.2020 13:55:27</t>
  </si>
  <si>
    <t>06.02.2020 13:55:32</t>
  </si>
  <si>
    <t>06.02.2020 13:55:33</t>
  </si>
  <si>
    <t>06.02.2020 13:55:35</t>
  </si>
  <si>
    <t>06.02.2020 13:56:00</t>
  </si>
  <si>
    <t>06.02.2020 13:56:02</t>
  </si>
  <si>
    <t>06.02.2020 13:56:18</t>
  </si>
  <si>
    <t>06.02.2020 13:56:20</t>
  </si>
  <si>
    <t>06.02.2020 13:56:24</t>
  </si>
  <si>
    <t>06.02.2020 13:56:26</t>
  </si>
  <si>
    <t>06.02.2020 13:56:47</t>
  </si>
  <si>
    <t>06.02.2020 13:56:48</t>
  </si>
  <si>
    <t>06.02.2020 13:56:50</t>
  </si>
  <si>
    <t>06.02.2020 13:58:47</t>
  </si>
  <si>
    <t>06.02.2020 13:58:48</t>
  </si>
  <si>
    <t>06.02.2020 13:58:56</t>
  </si>
  <si>
    <t>06.02.2020 13:58:57</t>
  </si>
  <si>
    <t>06.02.2020 13:59:04</t>
  </si>
  <si>
    <t>06.02.2020 13:59:06</t>
  </si>
  <si>
    <t>06.02.2020 13:59:34</t>
  </si>
  <si>
    <t>06.02.2020 13:59:36</t>
  </si>
  <si>
    <t>06.02.2020 13:59:37</t>
  </si>
  <si>
    <t>06.02.2020 14:00:10</t>
  </si>
  <si>
    <t>06.02.2020 14:00:12</t>
  </si>
  <si>
    <t>06.02.2020 14:00:13</t>
  </si>
  <si>
    <t>06.02.2020 14:01:57</t>
  </si>
  <si>
    <t>06.02.2020 14:01:58</t>
  </si>
  <si>
    <t>06.02.2020 14:02:00</t>
  </si>
  <si>
    <t>06.02.2020 14:02:24</t>
  </si>
  <si>
    <t>06.02.2020 14:02:25</t>
  </si>
  <si>
    <t>06.02.2020 14:02:27</t>
  </si>
  <si>
    <t>06.02.2020 14:03:09</t>
  </si>
  <si>
    <t>06.02.2020 14:03:10</t>
  </si>
  <si>
    <t>06.02.2020 14:03:12</t>
  </si>
  <si>
    <t>06.02.2020 14:03:15</t>
  </si>
  <si>
    <t>06.02.2020 14:03:16</t>
  </si>
  <si>
    <t>06.02.2020 14:03:18</t>
  </si>
  <si>
    <t>06.02.2020 14:03:21</t>
  </si>
  <si>
    <t>06.02.2020 14:03:22</t>
  </si>
  <si>
    <t>06.02.2020 14:03:25</t>
  </si>
  <si>
    <t>06.02.2020 14:03:27</t>
  </si>
  <si>
    <t>06.02.2020 14:03:28</t>
  </si>
  <si>
    <t>06.02.2020 14:03:42</t>
  </si>
  <si>
    <t>06.02.2020 14:03:43</t>
  </si>
  <si>
    <t>06.02.2020 14:03:45</t>
  </si>
  <si>
    <t>06.02.2020 14:03:46</t>
  </si>
  <si>
    <t>06.02.2020 14:03:48</t>
  </si>
  <si>
    <t>06.02.2020 14:03:49</t>
  </si>
  <si>
    <t>06.02.2020 14:04:07</t>
  </si>
  <si>
    <t>06.02.2020 14:04:09</t>
  </si>
  <si>
    <t>06.02.2020 14:04:10</t>
  </si>
  <si>
    <t>06.02.2020 14:05:43</t>
  </si>
  <si>
    <t>06.02.2020 14:05:45</t>
  </si>
  <si>
    <t>06.02.2020 14:05:46</t>
  </si>
  <si>
    <t>06.02.2020 14:05:48</t>
  </si>
  <si>
    <t>06.02.2020 14:05:49</t>
  </si>
  <si>
    <t>06.02.2020 14:08:03</t>
  </si>
  <si>
    <t>06.02.2020 14:08:04</t>
  </si>
  <si>
    <t>06.02.2020 14:08:06</t>
  </si>
  <si>
    <t>06.02.2020 14:08:07</t>
  </si>
  <si>
    <t>06.02.2020 14:08:09</t>
  </si>
  <si>
    <t>06.02.2020 14:08:12</t>
  </si>
  <si>
    <t>06.02.2020 14:08:13</t>
  </si>
  <si>
    <t>06.02.2020 14:08:15</t>
  </si>
  <si>
    <t>06.02.2020 14:08:18</t>
  </si>
  <si>
    <t>06.02.2020 14:08:36</t>
  </si>
  <si>
    <t>06.02.2020 14:08:39</t>
  </si>
  <si>
    <t>06.02.2020 14:08:50</t>
  </si>
  <si>
    <t>06.02.2020 14:08:52</t>
  </si>
  <si>
    <t>06.02.2020 14:09:17</t>
  </si>
  <si>
    <t>06.02.2020 14:09:19</t>
  </si>
  <si>
    <t>06.02.2020 14:09:20</t>
  </si>
  <si>
    <t>06.02.2020 14:09:46</t>
  </si>
  <si>
    <t>06.02.2020 14:09:47</t>
  </si>
  <si>
    <t>06.02.2020 14:09:49</t>
  </si>
  <si>
    <t>06.02.2020 14:10:59</t>
  </si>
  <si>
    <t>06.02.2020 14:11:01</t>
  </si>
  <si>
    <t>06.02.2020 14:11:02</t>
  </si>
  <si>
    <t>06.02.2020 14:11:04</t>
  </si>
  <si>
    <t>06.02.2020 14:11:10</t>
  </si>
  <si>
    <t>06.02.2020 14:11:11</t>
  </si>
  <si>
    <t>06.02.2020 14:11:13</t>
  </si>
  <si>
    <t>06.02.2020 14:11:40</t>
  </si>
  <si>
    <t>06.02.2020 14:11:41</t>
  </si>
  <si>
    <t>06.02.2020 14:11:50</t>
  </si>
  <si>
    <t>06.02.2020 14:11:52</t>
  </si>
  <si>
    <t>06.02.2020 14:11:53</t>
  </si>
  <si>
    <t>06.02.2020 14:11:55</t>
  </si>
  <si>
    <t>06.02.2020 14:11:56</t>
  </si>
  <si>
    <t>06.02.2020 14:11:58</t>
  </si>
  <si>
    <t>06.02.2020 14:11:59</t>
  </si>
  <si>
    <t>06.02.2020 14:12:01</t>
  </si>
  <si>
    <t>06.02.2020 14:13:37</t>
  </si>
  <si>
    <t>06.02.2020 14:13:38</t>
  </si>
  <si>
    <t>06.02.2020 14:13:40</t>
  </si>
  <si>
    <t>06.02.2020 14:14:49</t>
  </si>
  <si>
    <t>06.02.2020 14:14:50</t>
  </si>
  <si>
    <t>06.02.2020 14:14:52</t>
  </si>
  <si>
    <t>06.02.2020 14:14:53</t>
  </si>
  <si>
    <t>06.02.2020 14:14:56</t>
  </si>
  <si>
    <t>06.02.2020 14:14:59</t>
  </si>
  <si>
    <t>06.02.2020 14:15:01</t>
  </si>
  <si>
    <t>06.02.2020 14:15:02</t>
  </si>
  <si>
    <t>06.02.2020 14:15:05</t>
  </si>
  <si>
    <t>06.02.2020 14:15:19</t>
  </si>
  <si>
    <t>06.02.2020 14:15:20</t>
  </si>
  <si>
    <t>06.02.2020 14:15:23</t>
  </si>
  <si>
    <t>06.02.2020 14:15:26</t>
  </si>
  <si>
    <t>06.02.2020 14:15:28</t>
  </si>
  <si>
    <t>06.02.2020 14:16:08</t>
  </si>
  <si>
    <t>06.02.2020 14:16:10</t>
  </si>
  <si>
    <t>06.02.2020 14:18:38</t>
  </si>
  <si>
    <t>06.02.2020 14:18:40</t>
  </si>
  <si>
    <t>06.02.2020 14:18:41</t>
  </si>
  <si>
    <t>06.02.2020 14:19:43</t>
  </si>
  <si>
    <t>06.02.2020 14:19:44</t>
  </si>
  <si>
    <t>06.02.2020 14:19:46</t>
  </si>
  <si>
    <t>06.02.2020 14:19:47</t>
  </si>
  <si>
    <t>06.02.2020 14:19:58</t>
  </si>
  <si>
    <t>06.02.2020 14:19:59</t>
  </si>
  <si>
    <t>06.02.2020 14:20:01</t>
  </si>
  <si>
    <t>06.02.2020 14:20:25</t>
  </si>
  <si>
    <t>06.02.2020 14:20:26</t>
  </si>
  <si>
    <t>06.02.2020 14:20:28</t>
  </si>
  <si>
    <t>06.02.2020 14:20:44</t>
  </si>
  <si>
    <t>06.02.2020 14:20:46</t>
  </si>
  <si>
    <t>06.02.2020 14:20:49</t>
  </si>
  <si>
    <t>06.02.2020 14:20:50</t>
  </si>
  <si>
    <t>06.02.2020 14:20:52</t>
  </si>
  <si>
    <t>06.02.2020 14:21:41</t>
  </si>
  <si>
    <t>06.02.2020 14:21:43</t>
  </si>
  <si>
    <t>06.02.2020 14:21:44</t>
  </si>
  <si>
    <t>06.02.2020 14:21:46</t>
  </si>
  <si>
    <t>06.02.2020 14:22:19</t>
  </si>
  <si>
    <t>06.02.2020 14:22:20</t>
  </si>
  <si>
    <t>06.02.2020 14:22:22</t>
  </si>
  <si>
    <t>06.02.2020 14:22:23</t>
  </si>
  <si>
    <t>06.02.2020 14:22:25</t>
  </si>
  <si>
    <t>06.02.2020 14:22:35</t>
  </si>
  <si>
    <t>06.02.2020 14:22:37</t>
  </si>
  <si>
    <t>06.02.2020 14:22:38</t>
  </si>
  <si>
    <t>06.02.2020 14:22:40</t>
  </si>
  <si>
    <t>06.02.2020 14:23:16</t>
  </si>
  <si>
    <t>06.02.2020 14:23:19</t>
  </si>
  <si>
    <t>06.02.2020 14:23:20</t>
  </si>
  <si>
    <t>06.02.2020 14:23:22</t>
  </si>
  <si>
    <t>06.02.2020 14:23:23</t>
  </si>
  <si>
    <t>06.02.2020 14:23:25</t>
  </si>
  <si>
    <t>06.02.2020 14:24:22</t>
  </si>
  <si>
    <t>06.02.2020 14:24:23</t>
  </si>
  <si>
    <t>06.02.2020 14:24:25</t>
  </si>
  <si>
    <t>06.02.2020 14:24:50</t>
  </si>
  <si>
    <t>06.02.2020 14:24:52</t>
  </si>
  <si>
    <t>06.02.2020 14:24:53</t>
  </si>
  <si>
    <t>06.02.2020 14:24:55</t>
  </si>
  <si>
    <t>06.02.2020 14:24:56</t>
  </si>
  <si>
    <t>06.02.2020 14:24:58</t>
  </si>
  <si>
    <t>06.02.2020 14:24:59</t>
  </si>
  <si>
    <t>06.02.2020 14:25:22</t>
  </si>
  <si>
    <t>06.02.2020 14:25:23</t>
  </si>
  <si>
    <t>06.02.2020 14:25:33</t>
  </si>
  <si>
    <t>06.02.2020 14:25:35</t>
  </si>
  <si>
    <t>06.02.2020 14:25:36</t>
  </si>
  <si>
    <t>06.02.2020 14:25:38</t>
  </si>
  <si>
    <t>06.02.2020 14:25:39</t>
  </si>
  <si>
    <t>06.02.2020 14:25:41</t>
  </si>
  <si>
    <t>06.02.2020 14:25:42</t>
  </si>
  <si>
    <t>06.02.2020 14:25:44</t>
  </si>
  <si>
    <t>06.02.2020 14:25:53</t>
  </si>
  <si>
    <t>06.02.2020 14:25:54</t>
  </si>
  <si>
    <t>06.02.2020 14:25:56</t>
  </si>
  <si>
    <t>06.02.2020 14:25:57</t>
  </si>
  <si>
    <t>06.02.2020 14:26:09</t>
  </si>
  <si>
    <t>06.02.2020 14:26:15</t>
  </si>
  <si>
    <t>06.02.2020 14:26:17</t>
  </si>
  <si>
    <t>06.02.2020 14:26:24</t>
  </si>
  <si>
    <t>06.02.2020 14:26:26</t>
  </si>
  <si>
    <t>06.02.2020 14:27:03</t>
  </si>
  <si>
    <t>06.02.2020 14:27:05</t>
  </si>
  <si>
    <t>06.02.2020 14:29:33</t>
  </si>
  <si>
    <t>06.02.2020 14:29:35</t>
  </si>
  <si>
    <t>06.02.2020 14:29:36</t>
  </si>
  <si>
    <t>06.02.2020 14:29:38</t>
  </si>
  <si>
    <t>06.02.2020 14:29:39</t>
  </si>
  <si>
    <t>06.02.2020 14:29:41</t>
  </si>
  <si>
    <t>06.02.2020 14:29:42</t>
  </si>
  <si>
    <t>06.02.2020 14:30:00</t>
  </si>
  <si>
    <t>06.02.2020 14:30:02</t>
  </si>
  <si>
    <t>06.02.2020 14:30:03</t>
  </si>
  <si>
    <t>06.02.2020 14:30:05</t>
  </si>
  <si>
    <t>06.02.2020 14:30:06</t>
  </si>
  <si>
    <t>06.02.2020 14:30:08</t>
  </si>
  <si>
    <t>06.02.2020 14:30:09</t>
  </si>
  <si>
    <t>06.02.2020 14:30:14</t>
  </si>
  <si>
    <t>06.02.2020 14:30:29</t>
  </si>
  <si>
    <t>06.02.2020 14:30:30</t>
  </si>
  <si>
    <t>06.02.2020 14:30:32</t>
  </si>
  <si>
    <t>06.02.2020 14:30:33</t>
  </si>
  <si>
    <t>06.02.2020 14:30:56</t>
  </si>
  <si>
    <t>06.02.2020 14:30:57</t>
  </si>
  <si>
    <t>06.02.2020 14:30:59</t>
  </si>
  <si>
    <t>06.02.2020 14:31:00</t>
  </si>
  <si>
    <t>06.02.2020 14:31:02</t>
  </si>
  <si>
    <t>06.02.2020 14:31:15</t>
  </si>
  <si>
    <t>06.02.2020 14:31:17</t>
  </si>
  <si>
    <t>06.02.2020 14:31:57</t>
  </si>
  <si>
    <t>06.02.2020 14:31:59</t>
  </si>
  <si>
    <t>06.02.2020 14:32:00</t>
  </si>
  <si>
    <t>06.02.2020 14:32:02</t>
  </si>
  <si>
    <t>06.02.2020 14:32:11</t>
  </si>
  <si>
    <t>06.02.2020 14:32:12</t>
  </si>
  <si>
    <t>06.02.2020 14:32:14</t>
  </si>
  <si>
    <t>06.02.2020 14:32:15</t>
  </si>
  <si>
    <t>06.02.2020 14:32:53</t>
  </si>
  <si>
    <t>06.02.2020 14:32:54</t>
  </si>
  <si>
    <t>06.02.2020 14:32:56</t>
  </si>
  <si>
    <t>06.02.2020 14:33:03</t>
  </si>
  <si>
    <t>06.02.2020 14:33:05</t>
  </si>
  <si>
    <t>06.02.2020 14:33:06</t>
  </si>
  <si>
    <t>06.02.2020 14:33:08</t>
  </si>
  <si>
    <t>06.02.2020 14:33:17</t>
  </si>
  <si>
    <t>06.02.2020 14:33:18</t>
  </si>
  <si>
    <t>06.02.2020 14:34:48</t>
  </si>
  <si>
    <t>06.02.2020 14:34:50</t>
  </si>
  <si>
    <t>06.02.2020 14:34:51</t>
  </si>
  <si>
    <t>06.02.2020 14:35:00</t>
  </si>
  <si>
    <t>06.02.2020 14:35:02</t>
  </si>
  <si>
    <t>06.02.2020 14:35:05</t>
  </si>
  <si>
    <t>06.02.2020 14:35:06</t>
  </si>
  <si>
    <t>06.02.2020 14:35:08</t>
  </si>
  <si>
    <t>06.02.2020 14:35:21</t>
  </si>
  <si>
    <t>06.02.2020 14:35:23</t>
  </si>
  <si>
    <t>06.02.2020 14:35:24</t>
  </si>
  <si>
    <t>06.02.2020 14:35:26</t>
  </si>
  <si>
    <t>06.02.2020 14:35:27</t>
  </si>
  <si>
    <t>06.02.2020 14:35:44</t>
  </si>
  <si>
    <t>06.02.2020 14:35:45</t>
  </si>
  <si>
    <t>06.02.2020 14:37:23</t>
  </si>
  <si>
    <t>06.02.2020 14:37:24</t>
  </si>
  <si>
    <t>06.02.2020 14:37:26</t>
  </si>
  <si>
    <t>06.02.2020 14:37:27</t>
  </si>
  <si>
    <t>06.02.2020 14:38:11</t>
  </si>
  <si>
    <t>06.02.2020 14:38:12</t>
  </si>
  <si>
    <t>06.02.2020 14:38:21</t>
  </si>
  <si>
    <t>06.02.2020 14:38:24</t>
  </si>
  <si>
    <t>06.02.2020 14:38:26</t>
  </si>
  <si>
    <t>06.02.2020 14:38:30</t>
  </si>
  <si>
    <t>06.02.2020 14:38:33</t>
  </si>
  <si>
    <t>06.02.2020 14:38:35</t>
  </si>
  <si>
    <t>06.02.2020 14:38:36</t>
  </si>
  <si>
    <t>06.02.2020 14:38:44</t>
  </si>
  <si>
    <t>06.02.2020 14:38:45</t>
  </si>
  <si>
    <t>06.02.2020 14:38:47</t>
  </si>
  <si>
    <t>06.02.2020 14:38:54</t>
  </si>
  <si>
    <t>06.02.2020 14:38:56</t>
  </si>
  <si>
    <t>06.02.2020 14:38:57</t>
  </si>
  <si>
    <t>06.02.2020 14:39:03</t>
  </si>
  <si>
    <t>06.02.2020 14:39:05</t>
  </si>
  <si>
    <t>06.02.2020 14:39:06</t>
  </si>
  <si>
    <t>06.02.2020 14:39:08</t>
  </si>
  <si>
    <t>06.02.2020 14:39:09</t>
  </si>
  <si>
    <t>06.02.2020 14:39:11</t>
  </si>
  <si>
    <t>06.02.2020 14:39:12</t>
  </si>
  <si>
    <t>06.02.2020 14:39:14</t>
  </si>
  <si>
    <t>06.02.2020 14:39:29</t>
  </si>
  <si>
    <t>06.02.2020 14:39:30</t>
  </si>
  <si>
    <t>06.02.2020 14:39:32</t>
  </si>
  <si>
    <t>06.02.2020 14:39:45</t>
  </si>
  <si>
    <t>06.02.2020 14:39:47</t>
  </si>
  <si>
    <t>06.02.2020 14:39:48</t>
  </si>
  <si>
    <t>06.02.2020 14:39:50</t>
  </si>
  <si>
    <t>06.02.2020 14:40:08</t>
  </si>
  <si>
    <t>06.02.2020 14:40:09</t>
  </si>
  <si>
    <t>06.02.2020 14:40:11</t>
  </si>
  <si>
    <t>06.02.2020 14:40:12</t>
  </si>
  <si>
    <t>06.02.2020 14:40:24</t>
  </si>
  <si>
    <t>06.02.2020 14:40:26</t>
  </si>
  <si>
    <t>06.02.2020 14:40:27</t>
  </si>
  <si>
    <t>06.02.2020 14:40:48</t>
  </si>
  <si>
    <t>06.02.2020 14:40:50</t>
  </si>
  <si>
    <t>06.02.2020 14:40:51</t>
  </si>
  <si>
    <t>06.02.2020 14:40:53</t>
  </si>
  <si>
    <t>06.02.2020 14:42:23</t>
  </si>
  <si>
    <t>06.02.2020 14:42:27</t>
  </si>
  <si>
    <t>06.02.2020 14:42:32</t>
  </si>
  <si>
    <t>06.02.2020 14:42:33</t>
  </si>
  <si>
    <t>06.02.2020 14:42:35</t>
  </si>
  <si>
    <t>06.02.2020 14:42:50</t>
  </si>
  <si>
    <t>06.02.2020 14:42:51</t>
  </si>
  <si>
    <t>06.02.2020 14:42:53</t>
  </si>
  <si>
    <t>06.02.2020 14:42:54</t>
  </si>
  <si>
    <t>06.02.2020 14:43:12</t>
  </si>
  <si>
    <t>06.02.2020 14:43:14</t>
  </si>
  <si>
    <t>06.02.2020 14:43:15</t>
  </si>
  <si>
    <t>06.02.2020 14:43:18</t>
  </si>
  <si>
    <t>06.02.2020 14:43:20</t>
  </si>
  <si>
    <t>06.02.2020 14:43:23</t>
  </si>
  <si>
    <t>06.02.2020 14:43:24</t>
  </si>
  <si>
    <t>06.02.2020 14:43:26</t>
  </si>
  <si>
    <t>06.02.2020 14:44:02</t>
  </si>
  <si>
    <t>06.02.2020 14:44:03</t>
  </si>
  <si>
    <t>06.02.2020 14:44:05</t>
  </si>
  <si>
    <t>06.02.2020 14:44:06</t>
  </si>
  <si>
    <t>06.02.2020 14:44:09</t>
  </si>
  <si>
    <t>06.02.2020 14:44:11</t>
  </si>
  <si>
    <t>06.02.2020 14:44:26</t>
  </si>
  <si>
    <t>06.02.2020 14:44:27</t>
  </si>
  <si>
    <t>06.02.2020 14:44:41</t>
  </si>
  <si>
    <t>06.02.2020 14:44:42</t>
  </si>
  <si>
    <t>06.02.2020 14:44:44</t>
  </si>
  <si>
    <t>06.02.2020 14:44:45</t>
  </si>
  <si>
    <t>06.02.2020 14:45:06</t>
  </si>
  <si>
    <t>06.02.2020 14:45:08</t>
  </si>
  <si>
    <t>06.02.2020 14:45:12</t>
  </si>
  <si>
    <t>06.02.2020 14:45:14</t>
  </si>
  <si>
    <t>06.02.2020 14:45:15</t>
  </si>
  <si>
    <t>06.02.2020 14:46:59</t>
  </si>
  <si>
    <t>06.02.2020 14:47:00</t>
  </si>
  <si>
    <t>06.02.2020 14:47:02</t>
  </si>
  <si>
    <t>06.02.2020 14:47:03</t>
  </si>
  <si>
    <t>06.02.2020 14:47:05</t>
  </si>
  <si>
    <t>06.02.2020 14:47:08</t>
  </si>
  <si>
    <t>06.02.2020 14:47:15</t>
  </si>
  <si>
    <t>06.02.2020 14:47:16</t>
  </si>
  <si>
    <t>06.02.2020 14:47:21</t>
  </si>
  <si>
    <t>06.02.2020 14:47:22</t>
  </si>
  <si>
    <t>06.02.2020 14:47:24</t>
  </si>
  <si>
    <t>06.02.2020 14:47:28</t>
  </si>
  <si>
    <t>06.02.2020 14:48:52</t>
  </si>
  <si>
    <t>06.02.2020 14:48:54</t>
  </si>
  <si>
    <t>06.02.2020 14:48:55</t>
  </si>
  <si>
    <t>06.02.2020 14:48:57</t>
  </si>
  <si>
    <t>06.02.2020 14:50:06</t>
  </si>
  <si>
    <t>06.02.2020 14:50:07</t>
  </si>
  <si>
    <t>06.02.2020 14:50:09</t>
  </si>
  <si>
    <t>06.02.2020 14:50:10</t>
  </si>
  <si>
    <t>06.02.2020 14:50:12</t>
  </si>
  <si>
    <t>06.02.2020 14:50:21</t>
  </si>
  <si>
    <t>06.02.2020 14:50:22</t>
  </si>
  <si>
    <t>06.02.2020 14:50:24</t>
  </si>
  <si>
    <t>06.02.2020 14:50:25</t>
  </si>
  <si>
    <t>06.02.2020 14:50:28</t>
  </si>
  <si>
    <t>06.02.2020 14:50:36</t>
  </si>
  <si>
    <t>06.02.2020 14:50:37</t>
  </si>
  <si>
    <t>06.02.2020 14:50:39</t>
  </si>
  <si>
    <t>06.02.2020 14:51:45</t>
  </si>
  <si>
    <t>06.02.2020 14:51:46</t>
  </si>
  <si>
    <t>06.02.2020 14:51:48</t>
  </si>
  <si>
    <t>06.02.2020 14:51:58</t>
  </si>
  <si>
    <t>06.02.2020 14:52:00</t>
  </si>
  <si>
    <t>06.02.2020 14:52:01</t>
  </si>
  <si>
    <t>06.02.2020 14:52:24</t>
  </si>
  <si>
    <t>06.02.2020 14:52:25</t>
  </si>
  <si>
    <t>06.02.2020 14:52:27</t>
  </si>
  <si>
    <t>06.02.2020 14:52:28</t>
  </si>
  <si>
    <t>06.02.2020 14:52:45</t>
  </si>
  <si>
    <t>06.02.2020 14:52:46</t>
  </si>
  <si>
    <t>06.02.2020 14:52:51</t>
  </si>
  <si>
    <t>06.02.2020 14:53:03</t>
  </si>
  <si>
    <t>06.02.2020 14:53:04</t>
  </si>
  <si>
    <t>06.02.2020 14:53:06</t>
  </si>
  <si>
    <t>06.02.2020 14:53:10</t>
  </si>
  <si>
    <t>06.02.2020 14:53:12</t>
  </si>
  <si>
    <t>06.02.2020 14:53:13</t>
  </si>
  <si>
    <t>06.02.2020 14:53:18</t>
  </si>
  <si>
    <t>06.02.2020 14:53:23</t>
  </si>
  <si>
    <t>06.02.2020 14:53:25</t>
  </si>
  <si>
    <t>06.02.2020 14:53:26</t>
  </si>
  <si>
    <t>06.02.2020 14:53:50</t>
  </si>
  <si>
    <t>06.02.2020 14:53:52</t>
  </si>
  <si>
    <t>06.02.2020 14:53:53</t>
  </si>
  <si>
    <t>06.02.2020 14:53:55</t>
  </si>
  <si>
    <t>06.02.2020 14:53:56</t>
  </si>
  <si>
    <t>06.02.2020 14:54:04</t>
  </si>
  <si>
    <t>06.02.2020 14:54:05</t>
  </si>
  <si>
    <t>06.02.2020 14:54:08</t>
  </si>
  <si>
    <t>06.02.2020 14:54:10</t>
  </si>
  <si>
    <t>06.02.2020 14:54:11</t>
  </si>
  <si>
    <t>06.02.2020 14:54:13</t>
  </si>
  <si>
    <t>06.02.2020 14:54:14</t>
  </si>
  <si>
    <t>06.02.2020 14:54:16</t>
  </si>
  <si>
    <t>06.02.2020 14:54:30</t>
  </si>
  <si>
    <t>06.02.2020 14:54:32</t>
  </si>
  <si>
    <t>06.02.2020 14:54:33</t>
  </si>
  <si>
    <t>06.02.2020 14:54:35</t>
  </si>
  <si>
    <t>06.02.2020 14:54:59</t>
  </si>
  <si>
    <t>06.02.2020 14:55:00</t>
  </si>
  <si>
    <t>06.02.2020 14:55:02</t>
  </si>
  <si>
    <t>06.02.2020 14:55:32</t>
  </si>
  <si>
    <t>06.02.2020 14:55:33</t>
  </si>
  <si>
    <t>06.02.2020 14:55:35</t>
  </si>
  <si>
    <t>06.02.2020 14:55:36</t>
  </si>
  <si>
    <t>06.02.2020 14:55:38</t>
  </si>
  <si>
    <t>06.02.2020 14:57:15</t>
  </si>
  <si>
    <t>06.02.2020 14:57:17</t>
  </si>
  <si>
    <t>06.02.2020 14:57:18</t>
  </si>
  <si>
    <t>06.02.2020 14:57:24</t>
  </si>
  <si>
    <t>06.02.2020 14:57:26</t>
  </si>
  <si>
    <t>06.02.2020 14:57:29</t>
  </si>
  <si>
    <t>06.02.2020 14:57:57</t>
  </si>
  <si>
    <t>06.02.2020 14:57:59</t>
  </si>
  <si>
    <t>06.02.2020 14:58:00</t>
  </si>
  <si>
    <t>06.02.2020 14:58:02</t>
  </si>
  <si>
    <t>06.02.2020 14:58:03</t>
  </si>
  <si>
    <t>06.02.2020 14:58:29</t>
  </si>
  <si>
    <t>06.02.2020 14:58:30</t>
  </si>
  <si>
    <t>06.02.2020 14:58:32</t>
  </si>
  <si>
    <t>06.02.2020 14:58:44</t>
  </si>
  <si>
    <t>06.02.2020 14:58:45</t>
  </si>
  <si>
    <t>06.02.2020 14:58:50</t>
  </si>
  <si>
    <t>06.02.2020 14:58:51</t>
  </si>
  <si>
    <t>06.02.2020 14:59:03</t>
  </si>
  <si>
    <t>06.02.2020 14:59:05</t>
  </si>
  <si>
    <t>06.02.2020 14:59:06</t>
  </si>
  <si>
    <t>06.02.2020 14:59:08</t>
  </si>
  <si>
    <t>06.02.2020 14:59:26</t>
  </si>
  <si>
    <t>06.02.2020 14:59:27</t>
  </si>
  <si>
    <t>06.02.2020 14:59:39</t>
  </si>
  <si>
    <t>06.02.2020 14:59:41</t>
  </si>
  <si>
    <t>06.02.2020 14:59:42</t>
  </si>
  <si>
    <t>06.02.2020 15:00:09</t>
  </si>
  <si>
    <t>06.02.2020 15:00:11</t>
  </si>
  <si>
    <t>06.02.2020 15:00:12</t>
  </si>
  <si>
    <t>06.02.2020 15:00:15</t>
  </si>
  <si>
    <t>06.02.2020 15:00:17</t>
  </si>
  <si>
    <t>06.02.2020 15:00:57</t>
  </si>
  <si>
    <t>06.02.2020 15:00:59</t>
  </si>
  <si>
    <t>06.02.2020 15:01:00</t>
  </si>
  <si>
    <t>06.02.2020 15:01:02</t>
  </si>
  <si>
    <t>06.02.2020 15:01:03</t>
  </si>
  <si>
    <t>06.02.2020 15:01:26</t>
  </si>
  <si>
    <t>06.02.2020 15:01:27</t>
  </si>
  <si>
    <t>06.02.2020 15:01:29</t>
  </si>
  <si>
    <t>06.02.2020 15:01:30</t>
  </si>
  <si>
    <t>06.02.2020 15:01:32</t>
  </si>
  <si>
    <t>06.02.2020 15:01:33</t>
  </si>
  <si>
    <t>06.02.2020 15:01:41</t>
  </si>
  <si>
    <t>06.02.2020 15:01:42</t>
  </si>
  <si>
    <t>06.02.2020 15:01:44</t>
  </si>
  <si>
    <t>06.02.2020 15:01:45</t>
  </si>
  <si>
    <t>06.02.2020 15:01:47</t>
  </si>
  <si>
    <t>06.02.2020 15:02:08</t>
  </si>
  <si>
    <t>06.02.2020 15:02:59</t>
  </si>
  <si>
    <t>06.02.2020 15:03:00</t>
  </si>
  <si>
    <t>06.02.2020 15:03:02</t>
  </si>
  <si>
    <t>06.02.2020 15:03:03</t>
  </si>
  <si>
    <t>06.02.2020 15:03:18</t>
  </si>
  <si>
    <t>06.02.2020 15:03:20</t>
  </si>
  <si>
    <t>06.02.2020 15:03:21</t>
  </si>
  <si>
    <t>06.02.2020 15:03:32</t>
  </si>
  <si>
    <t>06.02.2020 15:03:33</t>
  </si>
  <si>
    <t>06.02.2020 15:03:35</t>
  </si>
  <si>
    <t>06.02.2020 15:03:36</t>
  </si>
  <si>
    <t>06.02.2020 15:03:50</t>
  </si>
  <si>
    <t>06.02.2020 15:03:51</t>
  </si>
  <si>
    <t>06.02.2020 15:03:53</t>
  </si>
  <si>
    <t>06.02.2020 15:03:54</t>
  </si>
  <si>
    <t>06.02.2020 15:04:00</t>
  </si>
  <si>
    <t>06.02.2020 15:04:02</t>
  </si>
  <si>
    <t>06.02.2020 15:04:03</t>
  </si>
  <si>
    <t>06.02.2020 15:04:05</t>
  </si>
  <si>
    <t>06.02.2020 15:06:36</t>
  </si>
  <si>
    <t>06.02.2020 15:06:38</t>
  </si>
  <si>
    <t>06.02.2020 15:06:39</t>
  </si>
  <si>
    <t>06.02.2020 15:06:47</t>
  </si>
  <si>
    <t>06.02.2020 15:06:48</t>
  </si>
  <si>
    <t>06.02.2020 15:06:50</t>
  </si>
  <si>
    <t>06.02.2020 15:06:51</t>
  </si>
  <si>
    <t>06.02.2020 15:06:53</t>
  </si>
  <si>
    <t>06.02.2020 15:07:20</t>
  </si>
  <si>
    <t>06.02.2020 15:07:21</t>
  </si>
  <si>
    <t>06.02.2020 15:07:23</t>
  </si>
  <si>
    <t>06.02.2020 15:07:24</t>
  </si>
  <si>
    <t>06.02.2020 15:07:36</t>
  </si>
  <si>
    <t>06.02.2020 15:07:39</t>
  </si>
  <si>
    <t>06.02.2020 15:07:41</t>
  </si>
  <si>
    <t>06.02.2020 15:08:33</t>
  </si>
  <si>
    <t>06.02.2020 15:08:35</t>
  </si>
  <si>
    <t>06.02.2020 15:08:36</t>
  </si>
  <si>
    <t>06.02.2020 15:08:38</t>
  </si>
  <si>
    <t>06.02.2020 15:08:39</t>
  </si>
  <si>
    <t>06.02.2020 15:08:41</t>
  </si>
  <si>
    <t>06.02.2020 15:09:09</t>
  </si>
  <si>
    <t>06.02.2020 15:09:12</t>
  </si>
  <si>
    <t>06.02.2020 15:09:14</t>
  </si>
  <si>
    <t>06.02.2020 15:09:17</t>
  </si>
  <si>
    <t>06.02.2020 15:09:18</t>
  </si>
  <si>
    <t>06.02.2020 15:09:20</t>
  </si>
  <si>
    <t>06.02.2020 15:10:17</t>
  </si>
  <si>
    <t>06.02.2020 15:10:18</t>
  </si>
  <si>
    <t>06.02.2020 15:10:20</t>
  </si>
  <si>
    <t>06.02.2020 15:10:21</t>
  </si>
  <si>
    <t>06.02.2020 15:10:23</t>
  </si>
  <si>
    <t>06.02.2020 15:10:24</t>
  </si>
  <si>
    <t>06.02.2020 15:10:26</t>
  </si>
  <si>
    <t>06.02.2020 15:10:27</t>
  </si>
  <si>
    <t>06.02.2020 15:10:33</t>
  </si>
  <si>
    <t>06.02.2020 15:10:35</t>
  </si>
  <si>
    <t>06.02.2020 15:10:36</t>
  </si>
  <si>
    <t>06.02.2020 15:10:38</t>
  </si>
  <si>
    <t>06.02.2020 15:10:39</t>
  </si>
  <si>
    <t>06.02.2020 15:10:41</t>
  </si>
  <si>
    <t>06.02.2020 15:10:42</t>
  </si>
  <si>
    <t>06.02.2020 15:11:53</t>
  </si>
  <si>
    <t>06.02.2020 15:11:54</t>
  </si>
  <si>
    <t>06.02.2020 15:11:57</t>
  </si>
  <si>
    <t>06.02.2020 15:12:26</t>
  </si>
  <si>
    <t>06.02.2020 15:12:27</t>
  </si>
  <si>
    <t>06.02.2020 15:13:02</t>
  </si>
  <si>
    <t>06.02.2020 15:13:03</t>
  </si>
  <si>
    <t>06.02.2020 15:13:05</t>
  </si>
  <si>
    <t>06.02.2020 15:13:21</t>
  </si>
  <si>
    <t>06.02.2020 15:13:23</t>
  </si>
  <si>
    <t>06.02.2020 15:13:24</t>
  </si>
  <si>
    <t>06.02.2020 15:13:26</t>
  </si>
  <si>
    <t>06.02.2020 15:13:56</t>
  </si>
  <si>
    <t>06.02.2020 15:13:57</t>
  </si>
  <si>
    <t>06.02.2020 15:13:59</t>
  </si>
  <si>
    <t>06.02.2020 15:14:32</t>
  </si>
  <si>
    <t>06.02.2020 15:14:33</t>
  </si>
  <si>
    <t>06.02.2020 15:14:35</t>
  </si>
  <si>
    <t>06.02.2020 15:15:09</t>
  </si>
  <si>
    <t>06.02.2020 15:15:11</t>
  </si>
  <si>
    <t>06.02.2020 15:15:12</t>
  </si>
  <si>
    <t>06.02.2020 15:15:35</t>
  </si>
  <si>
    <t>06.02.2020 15:15:36</t>
  </si>
  <si>
    <t>06.02.2020 15:15:38</t>
  </si>
  <si>
    <t>06.02.2020 15:16:45</t>
  </si>
  <si>
    <t>06.02.2020 15:16:47</t>
  </si>
  <si>
    <t>06.02.2020 15:17:11</t>
  </si>
  <si>
    <t>06.02.2020 15:17:12</t>
  </si>
  <si>
    <t>06.02.2020 15:17:14</t>
  </si>
  <si>
    <t>06.02.2020 15:17:15</t>
  </si>
  <si>
    <t>06.02.2020 15:17:23</t>
  </si>
  <si>
    <t>06.02.2020 15:17:24</t>
  </si>
  <si>
    <t>06.02.2020 15:17:26</t>
  </si>
  <si>
    <t>06.02.2020 15:17:32</t>
  </si>
  <si>
    <t>06.02.2020 15:17:36</t>
  </si>
  <si>
    <t>06.02.2020 15:17:39</t>
  </si>
  <si>
    <t>06.02.2020 15:17:41</t>
  </si>
  <si>
    <t>06.02.2020 15:17:54</t>
  </si>
  <si>
    <t>06.02.2020 15:17:56</t>
  </si>
  <si>
    <t>06.02.2020 15:17:57</t>
  </si>
  <si>
    <t>06.02.2020 15:17:59</t>
  </si>
  <si>
    <t>06.02.2020 15:18:02</t>
  </si>
  <si>
    <t>06.02.2020 15:18:18</t>
  </si>
  <si>
    <t>06.02.2020 15:18:20</t>
  </si>
  <si>
    <t>06.02.2020 15:18:21</t>
  </si>
  <si>
    <t>06.02.2020 15:20:51</t>
  </si>
  <si>
    <t>06.02.2020 15:20:53</t>
  </si>
  <si>
    <t>06.02.2020 15:20:54</t>
  </si>
  <si>
    <t>06.02.2020 15:21:33</t>
  </si>
  <si>
    <t>06.02.2020 15:21:38</t>
  </si>
  <si>
    <t>06.02.2020 15:21:41</t>
  </si>
  <si>
    <t>06.02.2020 15:21:42</t>
  </si>
  <si>
    <t>06.02.2020 15:21:44</t>
  </si>
  <si>
    <t>06.02.2020 15:22:54</t>
  </si>
  <si>
    <t>06.02.2020 15:22:56</t>
  </si>
  <si>
    <t>06.02.2020 15:22:57</t>
  </si>
  <si>
    <t>06.02.2020 15:22:59</t>
  </si>
  <si>
    <t>06.02.2020 15:23:12</t>
  </si>
  <si>
    <t>06.02.2020 15:23:14</t>
  </si>
  <si>
    <t>06.02.2020 15:23:15</t>
  </si>
  <si>
    <t>06.02.2020 15:23:18</t>
  </si>
  <si>
    <t>06.02.2020 15:23:19</t>
  </si>
  <si>
    <t>06.02.2020 15:23:21</t>
  </si>
  <si>
    <t>06.02.2020 15:23:48</t>
  </si>
  <si>
    <t>06.02.2020 15:23:49</t>
  </si>
  <si>
    <t>06.02.2020 15:23:51</t>
  </si>
  <si>
    <t>06.02.2020 15:24:18</t>
  </si>
  <si>
    <t>06.02.2020 15:24:19</t>
  </si>
  <si>
    <t>06.02.2020 15:24:21</t>
  </si>
  <si>
    <t>06.02.2020 15:24:22</t>
  </si>
  <si>
    <t>06.02.2020 15:25:19</t>
  </si>
  <si>
    <t>06.02.2020 15:25:21</t>
  </si>
  <si>
    <t>06.02.2020 15:25:22</t>
  </si>
  <si>
    <t>06.02.2020 15:25:24</t>
  </si>
  <si>
    <t>06.02.2020 15:25:27</t>
  </si>
  <si>
    <t>06.02.2020 15:25:28</t>
  </si>
  <si>
    <t>06.02.2020 15:25:33</t>
  </si>
  <si>
    <t>06.02.2020 15:25:49</t>
  </si>
  <si>
    <t>06.02.2020 15:25:51</t>
  </si>
  <si>
    <t>06.02.2020 15:25:52</t>
  </si>
  <si>
    <t>06.02.2020 15:25:54</t>
  </si>
  <si>
    <t>06.02.2020 15:26:33</t>
  </si>
  <si>
    <t>06.02.2020 15:26:34</t>
  </si>
  <si>
    <t>06.02.2020 15:26:36</t>
  </si>
  <si>
    <t>06.02.2020 15:26:40</t>
  </si>
  <si>
    <t>06.02.2020 15:26:42</t>
  </si>
  <si>
    <t>06.02.2020 15:26:43</t>
  </si>
  <si>
    <t>06.02.2020 15:27:13</t>
  </si>
  <si>
    <t>06.02.2020 15:27:15</t>
  </si>
  <si>
    <t>06.02.2020 15:27:16</t>
  </si>
  <si>
    <t>06.02.2020 15:27:24</t>
  </si>
  <si>
    <t>06.02.2020 15:27:25</t>
  </si>
  <si>
    <t>06.02.2020 15:27:27</t>
  </si>
  <si>
    <t>06.02.2020 15:27:43</t>
  </si>
  <si>
    <t>06.02.2020 15:27:45</t>
  </si>
  <si>
    <t>06.02.2020 15:27:46</t>
  </si>
  <si>
    <t>06.02.2020 15:27:48</t>
  </si>
  <si>
    <t>06.02.2020 15:27:49</t>
  </si>
  <si>
    <t>06.02.2020 15:27:57</t>
  </si>
  <si>
    <t>06.02.2020 15:28:10</t>
  </si>
  <si>
    <t>06.02.2020 15:28:12</t>
  </si>
  <si>
    <t>06.02.2020 15:28:13</t>
  </si>
  <si>
    <t>06.02.2020 15:28:16</t>
  </si>
  <si>
    <t>06.02.2020 15:28:21</t>
  </si>
  <si>
    <t>06.02.2020 15:28:22</t>
  </si>
  <si>
    <t>06.02.2020 15:28:24</t>
  </si>
  <si>
    <t>06.02.2020 15:28:45</t>
  </si>
  <si>
    <t>06.02.2020 15:28:46</t>
  </si>
  <si>
    <t>06.02.2020 15:28:48</t>
  </si>
  <si>
    <t>06.02.2020 15:28:49</t>
  </si>
  <si>
    <t>06.02.2020 15:30:25</t>
  </si>
  <si>
    <t>06.02.2020 15:30:27</t>
  </si>
  <si>
    <t>06.02.2020 15:30:28</t>
  </si>
  <si>
    <t>06.02.2020 15:30:30</t>
  </si>
  <si>
    <t>06.02.2020 15:30:31</t>
  </si>
  <si>
    <t>06.02.2020 15:30:33</t>
  </si>
  <si>
    <t>06.02.2020 15:30:34</t>
  </si>
  <si>
    <t>06.02.2020 15:31:04</t>
  </si>
  <si>
    <t>06.02.2020 15:31:06</t>
  </si>
  <si>
    <t>06.02.2020 15:31:07</t>
  </si>
  <si>
    <t>06.02.2020 15:31:09</t>
  </si>
  <si>
    <t>06.02.2020 15:31:10</t>
  </si>
  <si>
    <t>06.02.2020 15:31:21</t>
  </si>
  <si>
    <t>06.02.2020 15:31:22</t>
  </si>
  <si>
    <t>06.02.2020 15:31:24</t>
  </si>
  <si>
    <t>06.02.2020 15:31:25</t>
  </si>
  <si>
    <t>06.02.2020 15:31:57</t>
  </si>
  <si>
    <t>06.02.2020 15:31:58</t>
  </si>
  <si>
    <t>06.02.2020 15:32:00</t>
  </si>
  <si>
    <t>06.02.2020 15:32:03</t>
  </si>
  <si>
    <t>06.02.2020 15:32:04</t>
  </si>
  <si>
    <t>06.02.2020 15:32:06</t>
  </si>
  <si>
    <t>06.02.2020 15:32:07</t>
  </si>
  <si>
    <t>06.02.2020 15:32:09</t>
  </si>
  <si>
    <t>06.02.2020 15:34:16</t>
  </si>
  <si>
    <t>06.02.2020 15:34:18</t>
  </si>
  <si>
    <t>06.02.2020 15:35:06</t>
  </si>
  <si>
    <t>06.02.2020 15:35:07</t>
  </si>
  <si>
    <t>06.02.2020 15:36:46</t>
  </si>
  <si>
    <t>06.02.2020 15:36:48</t>
  </si>
  <si>
    <t>06.02.2020 15:36:49</t>
  </si>
  <si>
    <t>06.02.2020 15:36:52</t>
  </si>
  <si>
    <t>06.02.2020 15:37:01</t>
  </si>
  <si>
    <t>06.02.2020 15:37:03</t>
  </si>
  <si>
    <t>06.02.2020 15:37:04</t>
  </si>
  <si>
    <t>06.02.2020 15:37:06</t>
  </si>
  <si>
    <t>06.02.2020 15:37:07</t>
  </si>
  <si>
    <t>06.02.2020 15:37:09</t>
  </si>
  <si>
    <t>06.02.2020 15:37:10</t>
  </si>
  <si>
    <t>06.02.2020 15:37:13</t>
  </si>
  <si>
    <t>06.02.2020 15:37:15</t>
  </si>
  <si>
    <t>06.02.2020 15:38:06</t>
  </si>
  <si>
    <t>06.02.2020 15:38:07</t>
  </si>
  <si>
    <t>06.02.2020 15:38:09</t>
  </si>
  <si>
    <t>06.02.2020 15:38:10</t>
  </si>
  <si>
    <t>06.02.2020 15:38:12</t>
  </si>
  <si>
    <t>06.02.2020 15:38:15</t>
  </si>
  <si>
    <t>06.02.2020 15:38:57</t>
  </si>
  <si>
    <t>06.02.2020 15:38:58</t>
  </si>
  <si>
    <t>06.02.2020 15:39:00</t>
  </si>
  <si>
    <t>06.02.2020 15:39:01</t>
  </si>
  <si>
    <t>06.02.2020 15:39:03</t>
  </si>
  <si>
    <t>06.02.2020 15:39:48</t>
  </si>
  <si>
    <t>06.02.2020 15:39:49</t>
  </si>
  <si>
    <t>06.02.2020 15:39:51</t>
  </si>
  <si>
    <t>06.02.2020 15:40:49</t>
  </si>
  <si>
    <t>06.02.2020 15:40:51</t>
  </si>
  <si>
    <t>06.02.2020 15:40:52</t>
  </si>
  <si>
    <t>06.02.2020 15:40:54</t>
  </si>
  <si>
    <t>06.02.2020 15:40:55</t>
  </si>
  <si>
    <t>06.02.2020 15:40:57</t>
  </si>
  <si>
    <t>06.02.2020 15:41:01</t>
  </si>
  <si>
    <t>06.02.2020 15:41:03</t>
  </si>
  <si>
    <t>06.02.2020 15:41:04</t>
  </si>
  <si>
    <t>06.02.2020 15:41:06</t>
  </si>
  <si>
    <t>06.02.2020 15:41:07</t>
  </si>
  <si>
    <t>06.02.2020 15:41:16</t>
  </si>
  <si>
    <t>06.02.2020 15:41:18</t>
  </si>
  <si>
    <t>06.02.2020 15:41:19</t>
  </si>
  <si>
    <t>06.02.2020 15:41:22</t>
  </si>
  <si>
    <t>06.02.2020 15:41:58</t>
  </si>
  <si>
    <t>06.02.2020 15:42:00</t>
  </si>
  <si>
    <t>06.02.2020 15:42:01</t>
  </si>
  <si>
    <t>06.02.2020 15:42:03</t>
  </si>
  <si>
    <t>06.02.2020 15:42:04</t>
  </si>
  <si>
    <t>06.02.2020 15:42:06</t>
  </si>
  <si>
    <t>06.02.2020 15:42:10</t>
  </si>
  <si>
    <t>06.02.2020 15:44:16</t>
  </si>
  <si>
    <t>06.02.2020 15:44:18</t>
  </si>
  <si>
    <t>06.02.2020 15:44:19</t>
  </si>
  <si>
    <t>06.02.2020 15:44:21</t>
  </si>
  <si>
    <t>06.02.2020 15:45:15</t>
  </si>
  <si>
    <t>06.02.2020 15:45:16</t>
  </si>
  <si>
    <t>06.02.2020 15:45:18</t>
  </si>
  <si>
    <t>06.02.2020 15:46:37</t>
  </si>
  <si>
    <t>06.02.2020 15:46:39</t>
  </si>
  <si>
    <t>06.02.2020 15:46:40</t>
  </si>
  <si>
    <t>06.02.2020 15:46:46</t>
  </si>
  <si>
    <t>06.02.2020 15:46:48</t>
  </si>
  <si>
    <t>06.02.2020 15:47:09</t>
  </si>
  <si>
    <t>06.02.2020 15:47:10</t>
  </si>
  <si>
    <t>06.02.2020 15:47:25</t>
  </si>
  <si>
    <t>06.02.2020 15:47:28</t>
  </si>
  <si>
    <t>06.02.2020 15:47:30</t>
  </si>
  <si>
    <t>06.02.2020 15:47:31</t>
  </si>
  <si>
    <t>06.02.2020 15:47:33</t>
  </si>
  <si>
    <t>06.02.2020 15:47:34</t>
  </si>
  <si>
    <t>06.02.2020 15:48:10</t>
  </si>
  <si>
    <t>06.02.2020 15:48:12</t>
  </si>
  <si>
    <t>06.02.2020 15:48:13</t>
  </si>
  <si>
    <t>06.02.2020 15:48:28</t>
  </si>
  <si>
    <t>06.02.2020 15:48:30</t>
  </si>
  <si>
    <t>06.02.2020 15:48:34</t>
  </si>
  <si>
    <t>06.02.2020 15:48:36</t>
  </si>
  <si>
    <t>06.02.2020 15:48:37</t>
  </si>
  <si>
    <t>06.02.2020 15:48:39</t>
  </si>
  <si>
    <t>06.02.2020 15:48:49</t>
  </si>
  <si>
    <t>06.02.2020 15:48:51</t>
  </si>
  <si>
    <t>06.02.2020 15:49:40</t>
  </si>
  <si>
    <t>06.02.2020 15:49:42</t>
  </si>
  <si>
    <t>06.02.2020 15:49:43</t>
  </si>
  <si>
    <t>06.02.2020 15:49:45</t>
  </si>
  <si>
    <t>06.02.2020 15:49:46</t>
  </si>
  <si>
    <t>06.02.2020 15:49:48</t>
  </si>
  <si>
    <t>06.02.2020 15:49:49</t>
  </si>
  <si>
    <t>06.02.2020 15:49:51</t>
  </si>
  <si>
    <t>06.02.2020 15:51:00</t>
  </si>
  <si>
    <t>06.02.2020 15:51:01</t>
  </si>
  <si>
    <t>06.02.2020 15:51:03</t>
  </si>
  <si>
    <t>06.02.2020 15:51:07</t>
  </si>
  <si>
    <t>06.02.2020 15:51:09</t>
  </si>
  <si>
    <t>06.02.2020 15:51:10</t>
  </si>
  <si>
    <t>06.02.2020 15:51:25</t>
  </si>
  <si>
    <t>06.02.2020 15:51:27</t>
  </si>
  <si>
    <t>06.02.2020 15:51:30</t>
  </si>
  <si>
    <t>06.02.2020 15:51:36</t>
  </si>
  <si>
    <t>06.02.2020 15:51:39</t>
  </si>
  <si>
    <t>06.02.2020 15:51:40</t>
  </si>
  <si>
    <t>06.02.2020 15:51:42</t>
  </si>
  <si>
    <t>06.02.2020 15:51:49</t>
  </si>
  <si>
    <t>06.02.2020 15:51:51</t>
  </si>
  <si>
    <t>06.02.2020 15:51:52</t>
  </si>
  <si>
    <t>06.02.2020 15:51:58</t>
  </si>
  <si>
    <t>06.02.2020 15:52:00</t>
  </si>
  <si>
    <t>06.02.2020 15:52:15</t>
  </si>
  <si>
    <t>06.02.2020 15:52:16</t>
  </si>
  <si>
    <t>06.02.2020 15:52:18</t>
  </si>
  <si>
    <t>06.02.2020 15:52:19</t>
  </si>
  <si>
    <t>06.02.2020 15:52:21</t>
  </si>
  <si>
    <t>06.02.2020 15:52:22</t>
  </si>
  <si>
    <t>06.02.2020 15:53:15</t>
  </si>
  <si>
    <t>06.02.2020 15:53:16</t>
  </si>
  <si>
    <t>06.02.2020 15:53:18</t>
  </si>
  <si>
    <t>06.02.2020 15:53:21</t>
  </si>
  <si>
    <t>06.02.2020 15:53:24</t>
  </si>
  <si>
    <t>06.02.2020 15:53:25</t>
  </si>
  <si>
    <t>06.02.2020 15:53:27</t>
  </si>
  <si>
    <t>06.02.2020 15:53:28</t>
  </si>
  <si>
    <t>06.02.2020 15:53:31</t>
  </si>
  <si>
    <t>06.02.2020 15:53:33</t>
  </si>
  <si>
    <t>06.02.2020 15:53:34</t>
  </si>
  <si>
    <t>06.02.2020 15:54:29</t>
  </si>
  <si>
    <t>06.02.2020 15:54:31</t>
  </si>
  <si>
    <t>06.02.2020 15:54:32</t>
  </si>
  <si>
    <t>06.02.2020 15:54:34</t>
  </si>
  <si>
    <t>06.02.2020 15:54:35</t>
  </si>
  <si>
    <t>06.02.2020 15:54:47</t>
  </si>
  <si>
    <t>06.02.2020 15:54:52</t>
  </si>
  <si>
    <t>06.02.2020 15:54:53</t>
  </si>
  <si>
    <t>06.02.2020 15:54:55</t>
  </si>
  <si>
    <t>06.02.2020 15:55:22</t>
  </si>
  <si>
    <t>06.02.2020 15:55:23</t>
  </si>
  <si>
    <t>06.02.2020 15:55:25</t>
  </si>
  <si>
    <t>06.02.2020 15:55:26</t>
  </si>
  <si>
    <t>06.02.2020 15:55:28</t>
  </si>
  <si>
    <t>06.02.2020 15:55:50</t>
  </si>
  <si>
    <t>06.02.2020 15:55:52</t>
  </si>
  <si>
    <t>06.02.2020 15:55:53</t>
  </si>
  <si>
    <t>06.02.2020 15:55:55</t>
  </si>
  <si>
    <t>06.02.2020 15:55:56</t>
  </si>
  <si>
    <t>06.02.2020 15:56:25</t>
  </si>
  <si>
    <t>06.02.2020 15:56:26</t>
  </si>
  <si>
    <t>06.02.2020 15:56:28</t>
  </si>
  <si>
    <t>06.02.2020 15:56:29</t>
  </si>
  <si>
    <t>06.02.2020 15:56:31</t>
  </si>
  <si>
    <t>06.02.2020 15:57:17</t>
  </si>
  <si>
    <t>06.02.2020 15:57:19</t>
  </si>
  <si>
    <t>06.02.2020 15:57:20</t>
  </si>
  <si>
    <t>06.02.2020 15:57:25</t>
  </si>
  <si>
    <t>06.02.2020 15:57:49</t>
  </si>
  <si>
    <t>06.02.2020 15:57:52</t>
  </si>
  <si>
    <t>06.02.2020 15:57:53</t>
  </si>
  <si>
    <t>06.02.2020 15:58:34</t>
  </si>
  <si>
    <t>06.02.2020 15:58:35</t>
  </si>
  <si>
    <t>06.02.2020 15:59:10</t>
  </si>
  <si>
    <t>06.02.2020 15:59:11</t>
  </si>
  <si>
    <t>06.02.2020 15:59:59</t>
  </si>
  <si>
    <t>06.02.2020 16:00:01</t>
  </si>
  <si>
    <t>06.02.2020 16:00:02</t>
  </si>
  <si>
    <t>06.02.2020 16:00:04</t>
  </si>
  <si>
    <t>06.02.2020 16:00:19</t>
  </si>
  <si>
    <t>06.02.2020 16:00:20</t>
  </si>
  <si>
    <t>06.02.2020 16:00:22</t>
  </si>
  <si>
    <t>06.02.2020 16:00:23</t>
  </si>
  <si>
    <t>06.02.2020 16:00:58</t>
  </si>
  <si>
    <t>06.02.2020 16:00:59</t>
  </si>
  <si>
    <t>06.02.2020 16:01:01</t>
  </si>
  <si>
    <t>06.02.2020 16:01:56</t>
  </si>
  <si>
    <t>06.02.2020 16:01:58</t>
  </si>
  <si>
    <t>06.02.2020 16:02:44</t>
  </si>
  <si>
    <t>06.02.2020 16:02:46</t>
  </si>
  <si>
    <t>06.02.2020 16:02:50</t>
  </si>
  <si>
    <t>06.02.2020 16:02:55</t>
  </si>
  <si>
    <t>06.02.2020 16:02:56</t>
  </si>
  <si>
    <t>06.02.2020 16:02:58</t>
  </si>
  <si>
    <t>06.02.2020 16:03:04</t>
  </si>
  <si>
    <t>06.02.2020 16:03:05</t>
  </si>
  <si>
    <t>06.02.2020 16:03:28</t>
  </si>
  <si>
    <t>06.02.2020 16:03:29</t>
  </si>
  <si>
    <t>06.02.2020 16:03:31</t>
  </si>
  <si>
    <t>06.02.2020 16:03:55</t>
  </si>
  <si>
    <t>06.02.2020 16:03:56</t>
  </si>
  <si>
    <t>06.02.2020 16:03:58</t>
  </si>
  <si>
    <t>06.02.2020 16:04:34</t>
  </si>
  <si>
    <t>06.02.2020 16:04:37</t>
  </si>
  <si>
    <t>06.02.2020 16:04:38</t>
  </si>
  <si>
    <t>06.02.2020 16:05:23</t>
  </si>
  <si>
    <t>06.02.2020 16:05:25</t>
  </si>
  <si>
    <t>06.02.2020 16:05:26</t>
  </si>
  <si>
    <t>06.02.2020 16:05:28</t>
  </si>
  <si>
    <t>06.02.2020 16:05:29</t>
  </si>
  <si>
    <t>06.02.2020 16:05:55</t>
  </si>
  <si>
    <t>06.02.2020 16:05:56</t>
  </si>
  <si>
    <t>06.02.2020 16:06:28</t>
  </si>
  <si>
    <t>06.02.2020 16:06:31</t>
  </si>
  <si>
    <t>06.02.2020 16:06:35</t>
  </si>
  <si>
    <t>06.02.2020 16:06:37</t>
  </si>
  <si>
    <t>06.02.2020 16:06:38</t>
  </si>
  <si>
    <t>06.02.2020 16:07:11</t>
  </si>
  <si>
    <t>06.02.2020 16:07:13</t>
  </si>
  <si>
    <t>06.02.2020 16:07:34</t>
  </si>
  <si>
    <t>06.02.2020 16:07:35</t>
  </si>
  <si>
    <t>06.02.2020 16:08:52</t>
  </si>
  <si>
    <t>06.02.2020 16:08:53</t>
  </si>
  <si>
    <t>06.02.2020 16:08:55</t>
  </si>
  <si>
    <t>06.02.2020 16:08:56</t>
  </si>
  <si>
    <t>06.02.2020 16:08:58</t>
  </si>
  <si>
    <t>06.02.2020 16:08:59</t>
  </si>
  <si>
    <t>06.02.2020 16:09:14</t>
  </si>
  <si>
    <t>06.02.2020 16:09:16</t>
  </si>
  <si>
    <t>06.02.2020 16:09:17</t>
  </si>
  <si>
    <t>06.02.2020 16:09:20</t>
  </si>
  <si>
    <t>06.02.2020 16:09:29</t>
  </si>
  <si>
    <t>06.02.2020 16:09:31</t>
  </si>
  <si>
    <t>06.02.2020 16:09:32</t>
  </si>
  <si>
    <t>06.02.2020 16:10:13</t>
  </si>
  <si>
    <t>06.02.2020 16:10:14</t>
  </si>
  <si>
    <t>06.02.2020 16:10:16</t>
  </si>
  <si>
    <t>06.02.2020 16:10:17</t>
  </si>
  <si>
    <t>06.02.2020 16:10:26</t>
  </si>
  <si>
    <t>06.02.2020 16:10:28</t>
  </si>
  <si>
    <t>06.02.2020 16:10:29</t>
  </si>
  <si>
    <t>06.02.2020 16:10:31</t>
  </si>
  <si>
    <t>06.02.2020 16:10:34</t>
  </si>
  <si>
    <t>06.02.2020 16:10:56</t>
  </si>
  <si>
    <t>06.02.2020 16:10:59</t>
  </si>
  <si>
    <t>06.02.2020 16:11:01</t>
  </si>
  <si>
    <t>06.02.2020 16:11:02</t>
  </si>
  <si>
    <t>06.02.2020 16:11:11</t>
  </si>
  <si>
    <t>06.02.2020 16:11:13</t>
  </si>
  <si>
    <t>06.02.2020 16:11:14</t>
  </si>
  <si>
    <t>06.02.2020 16:12:05</t>
  </si>
  <si>
    <t>06.02.2020 16:12:07</t>
  </si>
  <si>
    <t>06.02.2020 16:12:49</t>
  </si>
  <si>
    <t>06.02.2020 16:12:50</t>
  </si>
  <si>
    <t>06.02.2020 16:12:52</t>
  </si>
  <si>
    <t>06.02.2020 16:13:01</t>
  </si>
  <si>
    <t>06.02.2020 16:13:02</t>
  </si>
  <si>
    <t>06.02.2020 16:13:05</t>
  </si>
  <si>
    <t>06.02.2020 16:13:52</t>
  </si>
  <si>
    <t>06.02.2020 16:13:53</t>
  </si>
  <si>
    <t>06.02.2020 16:13:55</t>
  </si>
  <si>
    <t>06.02.2020 16:13:56</t>
  </si>
  <si>
    <t>06.02.2020 16:14:26</t>
  </si>
  <si>
    <t>06.02.2020 16:14:28</t>
  </si>
  <si>
    <t>06.02.2020 16:14:29</t>
  </si>
  <si>
    <t>06.02.2020 16:14:31</t>
  </si>
  <si>
    <t>06.02.2020 16:14:32</t>
  </si>
  <si>
    <t>06.02.2020 16:14:34</t>
  </si>
  <si>
    <t>06.02.2020 16:14:35</t>
  </si>
  <si>
    <t>06.02.2020 16:14:49</t>
  </si>
  <si>
    <t>06.02.2020 16:14:50</t>
  </si>
  <si>
    <t>06.02.2020 16:15:41</t>
  </si>
  <si>
    <t>06.02.2020 16:15:43</t>
  </si>
  <si>
    <t>06.02.2020 16:15:59</t>
  </si>
  <si>
    <t>06.02.2020 16:16:01</t>
  </si>
  <si>
    <t>06.02.2020 16:16:02</t>
  </si>
  <si>
    <t>06.02.2020 16:16:04</t>
  </si>
  <si>
    <t>06.02.2020 16:16:19</t>
  </si>
  <si>
    <t>06.02.2020 16:16:20</t>
  </si>
  <si>
    <t>06.02.2020 16:16:22</t>
  </si>
  <si>
    <t>06.02.2020 16:16:23</t>
  </si>
  <si>
    <t>06.02.2020 16:16:25</t>
  </si>
  <si>
    <t>06.02.2020 16:16:28</t>
  </si>
  <si>
    <t>06.02.2020 16:16:29</t>
  </si>
  <si>
    <t>06.02.2020 16:16:31</t>
  </si>
  <si>
    <t>06.02.2020 16:16:55</t>
  </si>
  <si>
    <t>06.02.2020 16:16:56</t>
  </si>
  <si>
    <t>06.02.2020 16:17:05</t>
  </si>
  <si>
    <t>06.02.2020 16:17:07</t>
  </si>
  <si>
    <t>06.02.2020 16:17:08</t>
  </si>
  <si>
    <t>06.02.2020 16:17:10</t>
  </si>
  <si>
    <t>06.02.2020 16:17:11</t>
  </si>
  <si>
    <t>06.02.2020 16:17:17</t>
  </si>
  <si>
    <t>06.02.2020 16:17:19</t>
  </si>
  <si>
    <t>06.02.2020 16:17:22</t>
  </si>
  <si>
    <t>06.02.2020 16:17:23</t>
  </si>
  <si>
    <t>06.02.2020 16:17:25</t>
  </si>
  <si>
    <t>06.02.2020 16:17:52</t>
  </si>
  <si>
    <t>06.02.2020 16:17:53</t>
  </si>
  <si>
    <t>06.02.2020 16:17:55</t>
  </si>
  <si>
    <t>06.02.2020 16:18:16</t>
  </si>
  <si>
    <t>06.02.2020 16:18:17</t>
  </si>
  <si>
    <t>06.02.2020 16:18:19</t>
  </si>
  <si>
    <t>06.02.2020 16:18:20</t>
  </si>
  <si>
    <t>06.02.2020 16:18:22</t>
  </si>
  <si>
    <t>06.02.2020 16:18:25</t>
  </si>
  <si>
    <t>06.02.2020 16:18:26</t>
  </si>
  <si>
    <t>06.02.2020 16:18:28</t>
  </si>
  <si>
    <t>06.02.2020 16:18:29</t>
  </si>
  <si>
    <t>06.02.2020 16:18:31</t>
  </si>
  <si>
    <t>06.02.2020 16:18:32</t>
  </si>
  <si>
    <t>06.02.2020 16:18:34</t>
  </si>
  <si>
    <t>06.02.2020 16:19:02</t>
  </si>
  <si>
    <t>06.02.2020 16:19:04</t>
  </si>
  <si>
    <t>06.02.2020 16:19:05</t>
  </si>
  <si>
    <t>06.02.2020 16:19:08</t>
  </si>
  <si>
    <t>06.02.2020 16:19:13</t>
  </si>
  <si>
    <t>06.02.2020 16:19:32</t>
  </si>
  <si>
    <t>06.02.2020 16:19:34</t>
  </si>
  <si>
    <t>06.02.2020 16:19:44</t>
  </si>
  <si>
    <t>06.02.2020 16:19:47</t>
  </si>
  <si>
    <t>06.02.2020 16:19:50</t>
  </si>
  <si>
    <t>06.02.2020 16:19:52</t>
  </si>
  <si>
    <t>06.02.2020 16:19:53</t>
  </si>
  <si>
    <t>06.02.2020 16:19:55</t>
  </si>
  <si>
    <t>06.02.2020 16:20:32</t>
  </si>
  <si>
    <t>06.02.2020 16:20:34</t>
  </si>
  <si>
    <t>06.02.2020 16:20:35</t>
  </si>
  <si>
    <t>06.02.2020 16:21:08</t>
  </si>
  <si>
    <t>06.02.2020 16:21:10</t>
  </si>
  <si>
    <t>06.02.2020 16:21:11</t>
  </si>
  <si>
    <t>06.02.2020 16:21:22</t>
  </si>
  <si>
    <t>06.02.2020 16:21:23</t>
  </si>
  <si>
    <t>06.02.2020 16:21:25</t>
  </si>
  <si>
    <t>06.02.2020 16:21:26</t>
  </si>
  <si>
    <t>06.02.2020 16:21:28</t>
  </si>
  <si>
    <t>06.02.2020 16:21:44</t>
  </si>
  <si>
    <t>06.02.2020 16:21:47</t>
  </si>
  <si>
    <t>06.02.2020 16:22:02</t>
  </si>
  <si>
    <t>06.02.2020 16:22:04</t>
  </si>
  <si>
    <t>06.02.2020 16:22:05</t>
  </si>
  <si>
    <t>06.02.2020 16:22:07</t>
  </si>
  <si>
    <t>06.02.2020 16:22:08</t>
  </si>
  <si>
    <t>06.02.2020 16:22:10</t>
  </si>
  <si>
    <t>06.02.2020 16:22:11</t>
  </si>
  <si>
    <t>06.02.2020 16:22:13</t>
  </si>
  <si>
    <t>06.02.2020 16:22:23</t>
  </si>
  <si>
    <t>06.02.2020 16:22:25</t>
  </si>
  <si>
    <t>06.02.2020 16:22:34</t>
  </si>
  <si>
    <t>06.02.2020 16:22:35</t>
  </si>
  <si>
    <t>06.02.2020 16:22:37</t>
  </si>
  <si>
    <t>06.02.2020 16:22:38</t>
  </si>
  <si>
    <t>06.02.2020 16:22:40</t>
  </si>
  <si>
    <t>06.02.2020 16:22:41</t>
  </si>
  <si>
    <t>06.02.2020 16:22:43</t>
  </si>
  <si>
    <t>06.02.2020 16:22:56</t>
  </si>
  <si>
    <t>06.02.2020 16:22:58</t>
  </si>
  <si>
    <t>06.02.2020 16:22:59</t>
  </si>
  <si>
    <t>06.02.2020 16:23:01</t>
  </si>
  <si>
    <t>06.02.2020 16:23:02</t>
  </si>
  <si>
    <t>06.02.2020 16:23:04</t>
  </si>
  <si>
    <t>06.02.2020 16:23:05</t>
  </si>
  <si>
    <t>06.02.2020 16:23:35</t>
  </si>
  <si>
    <t>06.02.2020 16:23:37</t>
  </si>
  <si>
    <t>06.02.2020 16:23:38</t>
  </si>
  <si>
    <t>06.02.2020 16:23:40</t>
  </si>
  <si>
    <t>06.02.2020 16:24:41</t>
  </si>
  <si>
    <t>06.02.2020 16:24:43</t>
  </si>
  <si>
    <t>06.02.2020 16:24:44</t>
  </si>
  <si>
    <t>06.02.2020 16:24:46</t>
  </si>
  <si>
    <t>06.02.2020 16:24:49</t>
  </si>
  <si>
    <t>06.02.2020 16:25:10</t>
  </si>
  <si>
    <t>06.02.2020 16:25:11</t>
  </si>
  <si>
    <t>06.02.2020 16:25:13</t>
  </si>
  <si>
    <t>06.02.2020 16:25:14</t>
  </si>
  <si>
    <t>06.02.2020 16:25:16</t>
  </si>
  <si>
    <t>06.02.2020 16:25:17</t>
  </si>
  <si>
    <t>06.02.2020 16:25:25</t>
  </si>
  <si>
    <t>06.02.2020 16:25:26</t>
  </si>
  <si>
    <t>06.02.2020 16:25:28</t>
  </si>
  <si>
    <t>06.02.2020 16:25:29</t>
  </si>
  <si>
    <t>06.02.2020 16:25:35</t>
  </si>
  <si>
    <t>06.02.2020 16:25:37</t>
  </si>
  <si>
    <t>06.02.2020 16:25:58</t>
  </si>
  <si>
    <t>06.02.2020 16:25:59</t>
  </si>
  <si>
    <t>06.02.2020 16:26:01</t>
  </si>
  <si>
    <t>06.02.2020 16:26:02</t>
  </si>
  <si>
    <t>06.02.2020 16:26:13</t>
  </si>
  <si>
    <t>06.02.2020 16:26:14</t>
  </si>
  <si>
    <t>06.02.2020 16:26:17</t>
  </si>
  <si>
    <t>06.02.2020 16:26:19</t>
  </si>
  <si>
    <t>06.02.2020 16:26:20</t>
  </si>
  <si>
    <t>06.02.2020 16:26:22</t>
  </si>
  <si>
    <t>06.02.2020 16:26:23</t>
  </si>
  <si>
    <t>06.02.2020 16:26:25</t>
  </si>
  <si>
    <t>06.02.2020 16:26:26</t>
  </si>
  <si>
    <t>06.02.2020 16:26:29</t>
  </si>
  <si>
    <t>06.02.2020 16:27:32</t>
  </si>
  <si>
    <t>06.02.2020 16:27:34</t>
  </si>
  <si>
    <t>06.02.2020 16:27:35</t>
  </si>
  <si>
    <t>06.02.2020 16:27:37</t>
  </si>
  <si>
    <t>06.02.2020 16:28:16</t>
  </si>
  <si>
    <t>06.02.2020 16:28:19</t>
  </si>
  <si>
    <t>06.02.2020 16:28:20</t>
  </si>
  <si>
    <t>06.02.2020 16:28:34</t>
  </si>
  <si>
    <t>06.02.2020 16:28:35</t>
  </si>
  <si>
    <t>06.02.2020 16:28:43</t>
  </si>
  <si>
    <t>06.02.2020 16:28:44</t>
  </si>
  <si>
    <t>06.02.2020 16:28:46</t>
  </si>
  <si>
    <t>06.02.2020 16:28:47</t>
  </si>
  <si>
    <t>06.02.2020 16:28:49</t>
  </si>
  <si>
    <t>06.02.2020 16:28:50</t>
  </si>
  <si>
    <t>06.02.2020 16:29:10</t>
  </si>
  <si>
    <t>06.02.2020 16:29:13</t>
  </si>
  <si>
    <t>06.02.2020 16:29:14</t>
  </si>
  <si>
    <t>06.02.2020 16:29:16</t>
  </si>
  <si>
    <t>06.02.2020 16:29:17</t>
  </si>
  <si>
    <t>06.02.2020 16:29:49</t>
  </si>
  <si>
    <t>06.02.2020 16:29:52</t>
  </si>
  <si>
    <t>06.02.2020 16:29:53</t>
  </si>
  <si>
    <t>06.02.2020 16:29:55</t>
  </si>
  <si>
    <t>06.02.2020 16:29:56</t>
  </si>
  <si>
    <t>06.02.2020 16:31:10</t>
  </si>
  <si>
    <t>06.02.2020 16:31:11</t>
  </si>
  <si>
    <t>06.02.2020 16:31:13</t>
  </si>
  <si>
    <t>06.02.2020 16:31:34</t>
  </si>
  <si>
    <t>06.02.2020 16:31:35</t>
  </si>
  <si>
    <t>06.02.2020 16:31:37</t>
  </si>
  <si>
    <t>06.02.2020 16:31:40</t>
  </si>
  <si>
    <t>06.02.2020 16:31:41</t>
  </si>
  <si>
    <t>06.02.2020 16:32:49</t>
  </si>
  <si>
    <t>06.02.2020 16:32:50</t>
  </si>
  <si>
    <t>06.02.2020 16:32:52</t>
  </si>
  <si>
    <t>06.02.2020 16:34:19</t>
  </si>
  <si>
    <t>06.02.2020 16:34:20</t>
  </si>
  <si>
    <t>06.02.2020 16:35:05</t>
  </si>
  <si>
    <t>06.02.2020 16:35:07</t>
  </si>
  <si>
    <t>06.02.2020 16:35:08</t>
  </si>
  <si>
    <t>06.02.2020 16:37:07</t>
  </si>
  <si>
    <t>06.02.2020 16:37:08</t>
  </si>
  <si>
    <t>06.02.2020 16:37:10</t>
  </si>
  <si>
    <t>06.02.2020 16:37:14</t>
  </si>
  <si>
    <t>06.02.2020 16:37:16</t>
  </si>
  <si>
    <t>06.02.2020 16:37:17</t>
  </si>
  <si>
    <t>06.02.2020 16:37:19</t>
  </si>
  <si>
    <t>06.02.2020 16:37:32</t>
  </si>
  <si>
    <t>06.02.2020 16:37:34</t>
  </si>
  <si>
    <t>06.02.2020 16:37:35</t>
  </si>
  <si>
    <t>06.02.2020 16:37:53</t>
  </si>
  <si>
    <t>06.02.2020 16:37:55</t>
  </si>
  <si>
    <t>06.02.2020 16:37:56</t>
  </si>
  <si>
    <t>06.02.2020 16:37:58</t>
  </si>
  <si>
    <t>06.02.2020 16:37:59</t>
  </si>
  <si>
    <t>06.02.2020 16:38:26</t>
  </si>
  <si>
    <t>06.02.2020 16:38:28</t>
  </si>
  <si>
    <t>06.02.2020 16:38:40</t>
  </si>
  <si>
    <t>06.02.2020 16:38:41</t>
  </si>
  <si>
    <t>06.02.2020 16:38:43</t>
  </si>
  <si>
    <t>06.02.2020 16:38:44</t>
  </si>
  <si>
    <t>06.02.2020 16:38:46</t>
  </si>
  <si>
    <t>06.02.2020 16:38:47</t>
  </si>
  <si>
    <t>06.02.2020 16:38:49</t>
  </si>
  <si>
    <t>06.02.2020 16:39:17</t>
  </si>
  <si>
    <t>06.02.2020 16:39:19</t>
  </si>
  <si>
    <t>06.02.2020 16:39:28</t>
  </si>
  <si>
    <t>06.02.2020 16:39:29</t>
  </si>
  <si>
    <t>06.02.2020 16:39:31</t>
  </si>
  <si>
    <t>06.02.2020 16:39:37</t>
  </si>
  <si>
    <t>06.02.2020 16:39:38</t>
  </si>
  <si>
    <t>06.02.2020 16:39:40</t>
  </si>
  <si>
    <t>06.02.2020 16:39:56</t>
  </si>
  <si>
    <t>06.02.2020 16:39:58</t>
  </si>
  <si>
    <t>06.02.2020 16:39:59</t>
  </si>
  <si>
    <t>06.02.2020 16:40:02</t>
  </si>
  <si>
    <t>06.02.2020 16:40:05</t>
  </si>
  <si>
    <t>06.02.2020 16:40:07</t>
  </si>
  <si>
    <t>06.02.2020 16:40:08</t>
  </si>
  <si>
    <t>06.02.2020 16:40:10</t>
  </si>
  <si>
    <t>06.02.2020 16:40:11</t>
  </si>
  <si>
    <t>06.02.2020 16:40:14</t>
  </si>
  <si>
    <t>06.02.2020 16:40:41</t>
  </si>
  <si>
    <t>06.02.2020 16:40:44</t>
  </si>
  <si>
    <t>06.02.2020 16:40:46</t>
  </si>
  <si>
    <t>06.02.2020 16:40:47</t>
  </si>
  <si>
    <t>06.02.2020 16:41:02</t>
  </si>
  <si>
    <t>06.02.2020 16:41:04</t>
  </si>
  <si>
    <t>06.02.2020 16:41:05</t>
  </si>
  <si>
    <t>06.02.2020 16:41:11</t>
  </si>
  <si>
    <t>06.02.2020 16:41:13</t>
  </si>
  <si>
    <t>06.02.2020 16:41:46</t>
  </si>
  <si>
    <t>06.02.2020 16:41:47</t>
  </si>
  <si>
    <t>06.02.2020 16:41:52</t>
  </si>
  <si>
    <t>06.02.2020 16:41:55</t>
  </si>
  <si>
    <t>06.02.2020 16:41:56</t>
  </si>
  <si>
    <t>06.02.2020 16:41:58</t>
  </si>
  <si>
    <t>06.02.2020 16:42:02</t>
  </si>
  <si>
    <t>06.02.2020 16:42:04</t>
  </si>
  <si>
    <t>06.02.2020 16:42:05</t>
  </si>
  <si>
    <t>06.02.2020 16:42:26</t>
  </si>
  <si>
    <t>06.02.2020 16:42:28</t>
  </si>
  <si>
    <t>06.02.2020 16:42:29</t>
  </si>
  <si>
    <t>06.02.2020 16:42:44</t>
  </si>
  <si>
    <t>06.02.2020 16:42:46</t>
  </si>
  <si>
    <t>06.02.2020 16:43:11</t>
  </si>
  <si>
    <t>06.02.2020 16:43:13</t>
  </si>
  <si>
    <t>06.02.2020 16:43:26</t>
  </si>
  <si>
    <t>06.02.2020 16:43:28</t>
  </si>
  <si>
    <t>06.02.2020 16:43:29</t>
  </si>
  <si>
    <t>06.02.2020 16:44:19</t>
  </si>
  <si>
    <t>06.02.2020 16:44:20</t>
  </si>
  <si>
    <t>06.02.2020 16:44:22</t>
  </si>
  <si>
    <t>06.02.2020 16:45:56</t>
  </si>
  <si>
    <t>06.02.2020 16:45:58</t>
  </si>
  <si>
    <t>06.02.2020 16:45:59</t>
  </si>
  <si>
    <t>06.02.2020 16:46:02</t>
  </si>
  <si>
    <t>06.02.2020 16:46:03</t>
  </si>
  <si>
    <t>06.02.2020 16:46:05</t>
  </si>
  <si>
    <t>06.02.2020 16:46:06</t>
  </si>
  <si>
    <t>06.02.2020 16:46:11</t>
  </si>
  <si>
    <t>06.02.2020 16:46:18</t>
  </si>
  <si>
    <t>06.02.2020 16:46:20</t>
  </si>
  <si>
    <t>06.02.2020 16:46:21</t>
  </si>
  <si>
    <t>06.02.2020 16:46:24</t>
  </si>
  <si>
    <t>06.02.2020 16:46:26</t>
  </si>
  <si>
    <t>06.02.2020 16:46:27</t>
  </si>
  <si>
    <t>06.02.2020 16:46:29</t>
  </si>
  <si>
    <t>06.02.2020 16:46:42</t>
  </si>
  <si>
    <t>06.02.2020 16:46:44</t>
  </si>
  <si>
    <t>06.02.2020 16:46:45</t>
  </si>
  <si>
    <t>06.02.2020 16:46:47</t>
  </si>
  <si>
    <t>06.02.2020 16:46:57</t>
  </si>
  <si>
    <t>06.02.2020 16:46:59</t>
  </si>
  <si>
    <t>06.02.2020 16:47:00</t>
  </si>
  <si>
    <t>06.02.2020 16:47:02</t>
  </si>
  <si>
    <t>06.02.2020 16:47:41</t>
  </si>
  <si>
    <t>06.02.2020 16:47:44</t>
  </si>
  <si>
    <t>06.02.2020 16:47:45</t>
  </si>
  <si>
    <t>06.02.2020 16:48:36</t>
  </si>
  <si>
    <t>06.02.2020 16:48:38</t>
  </si>
  <si>
    <t>06.02.2020 16:48:57</t>
  </si>
  <si>
    <t>06.02.2020 16:48:59</t>
  </si>
  <si>
    <t>06.02.2020 16:49:00</t>
  </si>
  <si>
    <t>06.02.2020 16:49:36</t>
  </si>
  <si>
    <t>06.02.2020 16:49:38</t>
  </si>
  <si>
    <t>06.02.2020 16:49:39</t>
  </si>
  <si>
    <t>06.02.2020 16:50:05</t>
  </si>
  <si>
    <t>06.02.2020 16:50:06</t>
  </si>
  <si>
    <t>06.02.2020 16:50:17</t>
  </si>
  <si>
    <t>06.02.2020 16:50:20</t>
  </si>
  <si>
    <t>06.02.2020 16:50:57</t>
  </si>
  <si>
    <t>06.02.2020 16:50:59</t>
  </si>
  <si>
    <t>06.02.2020 16:51:00</t>
  </si>
  <si>
    <t>06.02.2020 16:51:02</t>
  </si>
  <si>
    <t>06.02.2020 16:51:18</t>
  </si>
  <si>
    <t>06.02.2020 16:51:20</t>
  </si>
  <si>
    <t>06.02.2020 16:51:21</t>
  </si>
  <si>
    <t>06.02.2020 16:51:24</t>
  </si>
  <si>
    <t>06.02.2020 16:51:26</t>
  </si>
  <si>
    <t>06.02.2020 16:51:30</t>
  </si>
  <si>
    <t>06.02.2020 16:51:33</t>
  </si>
  <si>
    <t>06.02.2020 16:51:35</t>
  </si>
  <si>
    <t>06.02.2020 16:51:36</t>
  </si>
  <si>
    <t>06.02.2020 16:51:38</t>
  </si>
  <si>
    <t>06.02.2020 16:51:39</t>
  </si>
  <si>
    <t>06.02.2020 16:51:59</t>
  </si>
  <si>
    <t>06.02.2020 16:52:00</t>
  </si>
  <si>
    <t>06.02.2020 16:52:01</t>
  </si>
  <si>
    <t>06.02.2020 16:52:03</t>
  </si>
  <si>
    <t>06.02.2020 16:52:04</t>
  </si>
  <si>
    <t>06.02.2020 16:52:18</t>
  </si>
  <si>
    <t>06.02.2020 16:52:19</t>
  </si>
  <si>
    <t>06.02.2020 16:52:21</t>
  </si>
  <si>
    <t>06.02.2020 16:52:22</t>
  </si>
  <si>
    <t>06.02.2020 16:52:28</t>
  </si>
  <si>
    <t>06.02.2020 16:52:30</t>
  </si>
  <si>
    <t>06.02.2020 16:52:31</t>
  </si>
  <si>
    <t>06.02.2020 16:52:52</t>
  </si>
  <si>
    <t>06.02.2020 16:52:54</t>
  </si>
  <si>
    <t>06.02.2020 16:52:55</t>
  </si>
  <si>
    <t>06.02.2020 16:52:57</t>
  </si>
  <si>
    <t>06.02.2020 16:53:22</t>
  </si>
  <si>
    <t>06.02.2020 16:53:24</t>
  </si>
  <si>
    <t>06.02.2020 16:53:27</t>
  </si>
  <si>
    <t>06.02.2020 16:53:28</t>
  </si>
  <si>
    <t>06.02.2020 16:53:30</t>
  </si>
  <si>
    <t>06.02.2020 16:54:12</t>
  </si>
  <si>
    <t>06.02.2020 16:54:13</t>
  </si>
  <si>
    <t>06.02.2020 16:54:15</t>
  </si>
  <si>
    <t>06.02.2020 16:54:43</t>
  </si>
  <si>
    <t>06.02.2020 16:54:45</t>
  </si>
  <si>
    <t>06.02.2020 16:54:46</t>
  </si>
  <si>
    <t>06.02.2020 16:55:21</t>
  </si>
  <si>
    <t>06.02.2020 16:55:24</t>
  </si>
  <si>
    <t>06.02.2020 16:55:25</t>
  </si>
  <si>
    <t>06.02.2020 16:55:27</t>
  </si>
  <si>
    <t>06.02.2020 16:55:31</t>
  </si>
  <si>
    <t>06.02.2020 16:55:33</t>
  </si>
  <si>
    <t>06.02.2020 16:55:34</t>
  </si>
  <si>
    <t>06.02.2020 16:55:51</t>
  </si>
  <si>
    <t>06.02.2020 16:55:52</t>
  </si>
  <si>
    <t>06.02.2020 16:55:55</t>
  </si>
  <si>
    <t>06.02.2020 16:56:27</t>
  </si>
  <si>
    <t>06.02.2020 16:56:28</t>
  </si>
  <si>
    <t>06.02.2020 16:56:30</t>
  </si>
  <si>
    <t>06.02.2020 16:56:33</t>
  </si>
  <si>
    <t>06.02.2020 16:56:34</t>
  </si>
  <si>
    <t>06.02.2020 16:56:36</t>
  </si>
  <si>
    <t>06.02.2020 16:56:37</t>
  </si>
  <si>
    <t>06.02.2020 16:56:39</t>
  </si>
  <si>
    <t>06.02.2020 16:58:09</t>
  </si>
  <si>
    <t>06.02.2020 16:58:10</t>
  </si>
  <si>
    <t>06.02.2020 16:58:30</t>
  </si>
  <si>
    <t>06.02.2020 16:58:31</t>
  </si>
  <si>
    <t>06.02.2020 16:58:33</t>
  </si>
  <si>
    <t>06.02.2020 16:58:34</t>
  </si>
  <si>
    <t>06.02.2020 16:58:36</t>
  </si>
  <si>
    <t>06.02.2020 16:59:18</t>
  </si>
  <si>
    <t>06.02.2020 17:00:22</t>
  </si>
  <si>
    <t>06.02.2020 17:00:24</t>
  </si>
  <si>
    <t>06.02.2020 17:00:39</t>
  </si>
  <si>
    <t>06.02.2020 17:00:40</t>
  </si>
  <si>
    <t>06.02.2020 17:00:42</t>
  </si>
  <si>
    <t>06.02.2020 17:00:43</t>
  </si>
  <si>
    <t>06.02.2020 17:00:45</t>
  </si>
  <si>
    <t>06.02.2020 17:01:40</t>
  </si>
  <si>
    <t>06.02.2020 17:01:42</t>
  </si>
  <si>
    <t>06.02.2020 17:01:43</t>
  </si>
  <si>
    <t>06.02.2020 17:01:45</t>
  </si>
  <si>
    <t>06.02.2020 17:01:48</t>
  </si>
  <si>
    <t>06.02.2020 17:01:49</t>
  </si>
  <si>
    <t>06.02.2020 17:02:01</t>
  </si>
  <si>
    <t>06.02.2020 17:02:03</t>
  </si>
  <si>
    <t>06.02.2020 17:02:04</t>
  </si>
  <si>
    <t>06.02.2020 17:02:21</t>
  </si>
  <si>
    <t>06.02.2020 17:02:22</t>
  </si>
  <si>
    <t>06.02.2020 17:02:24</t>
  </si>
  <si>
    <t>06.02.2020 17:02:37</t>
  </si>
  <si>
    <t>06.02.2020 17:02:39</t>
  </si>
  <si>
    <t>06.02.2020 17:02:40</t>
  </si>
  <si>
    <t>06.02.2020 17:03:03</t>
  </si>
  <si>
    <t>06.02.2020 17:03:04</t>
  </si>
  <si>
    <t>06.02.2020 17:03:06</t>
  </si>
  <si>
    <t>06.02.2020 17:03:36</t>
  </si>
  <si>
    <t>06.02.2020 17:03:37</t>
  </si>
  <si>
    <t>06.02.2020 17:03:39</t>
  </si>
  <si>
    <t>06.02.2020 17:03:42</t>
  </si>
  <si>
    <t>06.02.2020 17:03:57</t>
  </si>
  <si>
    <t>06.02.2020 17:03:58</t>
  </si>
  <si>
    <t>06.02.2020 17:04:31</t>
  </si>
  <si>
    <t>06.02.2020 17:04:33</t>
  </si>
  <si>
    <t>06.02.2020 17:04:34</t>
  </si>
  <si>
    <t>06.02.2020 17:04:36</t>
  </si>
  <si>
    <t>06.02.2020 17:04:37</t>
  </si>
  <si>
    <t>06.02.2020 17:04:39</t>
  </si>
  <si>
    <t>06.02.2020 17:04:42</t>
  </si>
  <si>
    <t>06.02.2020 17:04:43</t>
  </si>
  <si>
    <t>06.02.2020 17:04:45</t>
  </si>
  <si>
    <t>06.02.2020 17:05:42</t>
  </si>
  <si>
    <t>06.02.2020 17:05:43</t>
  </si>
  <si>
    <t>06.02.2020 17:05:46</t>
  </si>
  <si>
    <t>06.02.2020 17:05:58</t>
  </si>
  <si>
    <t>06.02.2020 17:05:59</t>
  </si>
  <si>
    <t>06.02.2020 17:06:01</t>
  </si>
  <si>
    <t>06.02.2020 17:06:02</t>
  </si>
  <si>
    <t>06.02.2020 17:06:04</t>
  </si>
  <si>
    <t>06.02.2020 17:06:05</t>
  </si>
  <si>
    <t>06.02.2020 17:06:07</t>
  </si>
  <si>
    <t>06.02.2020 17:06:11</t>
  </si>
  <si>
    <t>06.02.2020 17:06:13</t>
  </si>
  <si>
    <t>06.02.2020 17:06:14</t>
  </si>
  <si>
    <t>06.02.2020 17:06:43</t>
  </si>
  <si>
    <t>06.02.2020 17:06:44</t>
  </si>
  <si>
    <t>06.02.2020 17:06:46</t>
  </si>
  <si>
    <t>06.02.2020 17:06:47</t>
  </si>
  <si>
    <t>06.02.2020 17:06:49</t>
  </si>
  <si>
    <t>06.02.2020 17:06:58</t>
  </si>
  <si>
    <t>06.02.2020 17:06:59</t>
  </si>
  <si>
    <t>06.02.2020 17:07:01</t>
  </si>
  <si>
    <t>06.02.2020 17:07:02</t>
  </si>
  <si>
    <t>06.02.2020 17:07:35</t>
  </si>
  <si>
    <t>06.02.2020 17:07:37</t>
  </si>
  <si>
    <t>06.02.2020 17:07:38</t>
  </si>
  <si>
    <t>06.02.2020 17:07:40</t>
  </si>
  <si>
    <t>06.02.2020 17:07:41</t>
  </si>
  <si>
    <t>06.02.2020 17:07:43</t>
  </si>
  <si>
    <t>06.02.2020 17:08:23</t>
  </si>
  <si>
    <t>06.02.2020 17:08:25</t>
  </si>
  <si>
    <t>06.02.2020 17:08:26</t>
  </si>
  <si>
    <t>06.02.2020 17:08:28</t>
  </si>
  <si>
    <t>06.02.2020 17:08:44</t>
  </si>
  <si>
    <t>06.02.2020 17:08:46</t>
  </si>
  <si>
    <t>06.02.2020 17:08:47</t>
  </si>
  <si>
    <t>06.02.2020 17:09:19</t>
  </si>
  <si>
    <t>06.02.2020 17:09:22</t>
  </si>
  <si>
    <t>06.02.2020 17:09:23</t>
  </si>
  <si>
    <t>06.02.2020 17:09:38</t>
  </si>
  <si>
    <t>06.02.2020 17:09:40</t>
  </si>
  <si>
    <t>06.02.2020 17:09:41</t>
  </si>
  <si>
    <t>06.02.2020 17:10:05</t>
  </si>
  <si>
    <t>06.02.2020 17:10:07</t>
  </si>
  <si>
    <t>06.02.2020 17:10:08</t>
  </si>
  <si>
    <t>06.02.2020 17:10:13</t>
  </si>
  <si>
    <t>06.02.2020 17:10:14</t>
  </si>
  <si>
    <t>06.02.2020 17:10:16</t>
  </si>
  <si>
    <t>06.02.2020 17:10:17</t>
  </si>
  <si>
    <t>06.02.2020 17:10:25</t>
  </si>
  <si>
    <t>06.02.2020 17:10:26</t>
  </si>
  <si>
    <t>06.02.2020 17:10:28</t>
  </si>
  <si>
    <t>06.02.2020 17:10:29</t>
  </si>
  <si>
    <t>06.02.2020 17:10:31</t>
  </si>
  <si>
    <t>06.02.2020 17:11:13</t>
  </si>
  <si>
    <t>06.02.2020 17:11:14</t>
  </si>
  <si>
    <t>06.02.2020 17:11:16</t>
  </si>
  <si>
    <t>06.02.2020 17:11:17</t>
  </si>
  <si>
    <t>06.02.2020 17:12:13</t>
  </si>
  <si>
    <t>06.02.2020 17:12:14</t>
  </si>
  <si>
    <t>06.02.2020 17:12:16</t>
  </si>
  <si>
    <t>06.02.2020 17:12:17</t>
  </si>
  <si>
    <t>06.02.2020 17:12:19</t>
  </si>
  <si>
    <t>06.02.2020 17:12:25</t>
  </si>
  <si>
    <t>06.02.2020 17:12:26</t>
  </si>
  <si>
    <t>06.02.2020 17:12:28</t>
  </si>
  <si>
    <t>06.02.2020 17:12:34</t>
  </si>
  <si>
    <t>06.02.2020 17:12:35</t>
  </si>
  <si>
    <t>06.02.2020 17:14:04</t>
  </si>
  <si>
    <t>06.02.2020 17:14:05</t>
  </si>
  <si>
    <t>06.02.2020 17:14:10</t>
  </si>
  <si>
    <t>06.02.2020 17:14:11</t>
  </si>
  <si>
    <t>06.02.2020 17:14:26</t>
  </si>
  <si>
    <t>06.02.2020 17:14:28</t>
  </si>
  <si>
    <t>06.02.2020 17:14:50</t>
  </si>
  <si>
    <t>06.02.2020 17:14:52</t>
  </si>
  <si>
    <t>06.02.2020 17:14:53</t>
  </si>
  <si>
    <t>06.02.2020 17:15:07</t>
  </si>
  <si>
    <t>06.02.2020 17:15:40</t>
  </si>
  <si>
    <t>06.02.2020 17:15:43</t>
  </si>
  <si>
    <t>06.02.2020 17:16:02</t>
  </si>
  <si>
    <t>06.02.2020 17:16:29</t>
  </si>
  <si>
    <t>06.02.2020 17:16:31</t>
  </si>
  <si>
    <t>06.02.2020 17:16:32</t>
  </si>
  <si>
    <t>06.02.2020 17:16:34</t>
  </si>
  <si>
    <t>06.02.2020 17:16:41</t>
  </si>
  <si>
    <t>06.02.2020 17:16:43</t>
  </si>
  <si>
    <t>06.02.2020 17:16:46</t>
  </si>
  <si>
    <t>06.02.2020 17:16:47</t>
  </si>
  <si>
    <t>06.02.2020 17:18:04</t>
  </si>
  <si>
    <t>06.02.2020 17:18:05</t>
  </si>
  <si>
    <t>06.02.2020 17:18:13</t>
  </si>
  <si>
    <t>06.02.2020 17:18:14</t>
  </si>
  <si>
    <t>06.02.2020 17:18:16</t>
  </si>
  <si>
    <t>06.02.2020 17:18:17</t>
  </si>
  <si>
    <t>06.02.2020 17:18:29</t>
  </si>
  <si>
    <t>06.02.2020 17:18:31</t>
  </si>
  <si>
    <t>06.02.2020 17:18:32</t>
  </si>
  <si>
    <t>06.02.2020 17:18:43</t>
  </si>
  <si>
    <t>06.02.2020 17:18:44</t>
  </si>
  <si>
    <t>06.02.2020 17:18:46</t>
  </si>
  <si>
    <t>06.02.2020 17:18:47</t>
  </si>
  <si>
    <t>06.02.2020 17:18:52</t>
  </si>
  <si>
    <t>06.02.2020 17:18:53</t>
  </si>
  <si>
    <t>06.02.2020 17:18:55</t>
  </si>
  <si>
    <t>06.02.2020 17:20:50</t>
  </si>
  <si>
    <t>06.02.2020 17:20:53</t>
  </si>
  <si>
    <t>06.02.2020 17:20:55</t>
  </si>
  <si>
    <t>06.02.2020 17:21:10</t>
  </si>
  <si>
    <t>06.02.2020 17:21:11</t>
  </si>
  <si>
    <t>06.02.2020 17:21:37</t>
  </si>
  <si>
    <t>06.02.2020 17:21:40</t>
  </si>
  <si>
    <t>06.02.2020 17:21:41</t>
  </si>
  <si>
    <t>06.02.2020 17:21:47</t>
  </si>
  <si>
    <t>06.02.2020 17:21:49</t>
  </si>
  <si>
    <t>06.02.2020 17:22:20</t>
  </si>
  <si>
    <t>06.02.2020 17:22:22</t>
  </si>
  <si>
    <t>06.02.2020 17:22:23</t>
  </si>
  <si>
    <t>06.02.2020 17:22:25</t>
  </si>
  <si>
    <t>06.02.2020 17:22:46</t>
  </si>
  <si>
    <t>06.02.2020 17:22:47</t>
  </si>
  <si>
    <t>06.02.2020 17:22:49</t>
  </si>
  <si>
    <t>06.02.2020 17:22:50</t>
  </si>
  <si>
    <t>06.02.2020 17:23:32</t>
  </si>
  <si>
    <t>06.02.2020 17:23:34</t>
  </si>
  <si>
    <t>06.02.2020 17:23:35</t>
  </si>
  <si>
    <t>06.02.2020 17:23:37</t>
  </si>
  <si>
    <t>06.02.2020 17:23:38</t>
  </si>
  <si>
    <t>06.02.2020 17:24:05</t>
  </si>
  <si>
    <t>06.02.2020 17:24:07</t>
  </si>
  <si>
    <t>06.02.2020 17:24:26</t>
  </si>
  <si>
    <t>06.02.2020 17:24:28</t>
  </si>
  <si>
    <t>06.02.2020 17:24:38</t>
  </si>
  <si>
    <t>06.02.2020 17:24:40</t>
  </si>
  <si>
    <t>06.02.2020 17:24:41</t>
  </si>
  <si>
    <t>06.02.2020 17:24:43</t>
  </si>
  <si>
    <t>06.02.2020 17:25:14</t>
  </si>
  <si>
    <t>06.02.2020 17:25:19</t>
  </si>
  <si>
    <t>06.02.2020 17:25:22</t>
  </si>
  <si>
    <t>06.02.2020 17:25:23</t>
  </si>
  <si>
    <t>06.02.2020 17:25:25</t>
  </si>
  <si>
    <t>06.02.2020 17:25:29</t>
  </si>
  <si>
    <t>06.02.2020 17:25:31</t>
  </si>
  <si>
    <t>06.02.2020 17:25:32</t>
  </si>
  <si>
    <t>06.02.2020 17:25:50</t>
  </si>
  <si>
    <t>06.02.2020 17:25:52</t>
  </si>
  <si>
    <t>06.02.2020 17:25:53</t>
  </si>
  <si>
    <t>06.02.2020 17:25:56</t>
  </si>
  <si>
    <t>06.02.2020 17:26:10</t>
  </si>
  <si>
    <t>06.02.2020 17:26:11</t>
  </si>
  <si>
    <t>06.02.2020 17:26:13</t>
  </si>
  <si>
    <t>06.02.2020 17:26:14</t>
  </si>
  <si>
    <t>06.02.2020 17:26:35</t>
  </si>
  <si>
    <t>06.02.2020 17:26:37</t>
  </si>
  <si>
    <t>06.02.2020 17:26:38</t>
  </si>
  <si>
    <t>06.02.2020 17:26:40</t>
  </si>
  <si>
    <t>06.02.2020 17:26:53</t>
  </si>
  <si>
    <t>06.02.2020 17:26:55</t>
  </si>
  <si>
    <t>06.02.2020 17:26:56</t>
  </si>
  <si>
    <t>06.02.2020 17:26:59</t>
  </si>
  <si>
    <t>06.02.2020 17:27:02</t>
  </si>
  <si>
    <t>06.02.2020 17:27:04</t>
  </si>
  <si>
    <t>06.02.2020 17:27:05</t>
  </si>
  <si>
    <t>06.02.2020 17:27:50</t>
  </si>
  <si>
    <t>06.02.2020 17:27:52</t>
  </si>
  <si>
    <t>06.02.2020 17:27:53</t>
  </si>
  <si>
    <t>06.02.2020 17:27:55</t>
  </si>
  <si>
    <t>06.02.2020 17:28:10</t>
  </si>
  <si>
    <t>06.02.2020 17:28:11</t>
  </si>
  <si>
    <t>06.02.2020 17:28:13</t>
  </si>
  <si>
    <t>06.02.2020 17:28:14</t>
  </si>
  <si>
    <t>06.02.2020 17:28:16</t>
  </si>
  <si>
    <t>06.02.2020 17:28:43</t>
  </si>
  <si>
    <t>06.02.2020 17:28:44</t>
  </si>
  <si>
    <t>06.02.2020 17:28:46</t>
  </si>
  <si>
    <t>06.02.2020 17:29:19</t>
  </si>
  <si>
    <t>06.02.2020 17:29:20</t>
  </si>
  <si>
    <t>06.02.2020 17:29:22</t>
  </si>
  <si>
    <t>06.02.2020 17:29:23</t>
  </si>
  <si>
    <t>06.02.2020 17:29:25</t>
  </si>
  <si>
    <t>06.02.2020 17:29:26</t>
  </si>
  <si>
    <t>06.02.2020 17:29:50</t>
  </si>
  <si>
    <t>06.02.2020 17:29:52</t>
  </si>
  <si>
    <t>06.02.2020 17:29:53</t>
  </si>
  <si>
    <t>06.02.2020 17:29:55</t>
  </si>
  <si>
    <t>06.02.2020 17:29:56</t>
  </si>
  <si>
    <t>06.02.2020 17:29:58</t>
  </si>
  <si>
    <t>06.02.2020 17:30:01</t>
  </si>
  <si>
    <t>06.02.2020 17:30:05</t>
  </si>
  <si>
    <t>06.02.2020 17:30:06</t>
  </si>
  <si>
    <t>06.02.2020 17:30:08</t>
  </si>
  <si>
    <t>06.02.2020 17:30:09</t>
  </si>
  <si>
    <t>06.02.2020 17:30:12</t>
  </si>
  <si>
    <t>06.02.2020 17:30:14</t>
  </si>
  <si>
    <t>06.02.2020 17:30:41</t>
  </si>
  <si>
    <t>06.02.2020 17:30:42</t>
  </si>
  <si>
    <t>06.02.2020 17:30:44</t>
  </si>
  <si>
    <t>06.02.2020 17:31:05</t>
  </si>
  <si>
    <t>06.02.2020 17:31:06</t>
  </si>
  <si>
    <t>06.02.2020 17:31:08</t>
  </si>
  <si>
    <t>06.02.2020 17:31:09</t>
  </si>
  <si>
    <t>06.02.2020 17:31:11</t>
  </si>
  <si>
    <t>06.02.2020 17:31:12</t>
  </si>
  <si>
    <t>06.02.2020 17:31:50</t>
  </si>
  <si>
    <t>06.02.2020 17:32:24</t>
  </si>
  <si>
    <t>06.02.2020 17:32:26</t>
  </si>
  <si>
    <t>06.02.2020 17:32:27</t>
  </si>
  <si>
    <t>06.02.2020 17:32:29</t>
  </si>
  <si>
    <t>06.02.2020 17:32:30</t>
  </si>
  <si>
    <t>06.02.2020 17:32:32</t>
  </si>
  <si>
    <t>06.02.2020 17:32:33</t>
  </si>
  <si>
    <t>06.02.2020 17:32:35</t>
  </si>
  <si>
    <t>06.02.2020 17:32:45</t>
  </si>
  <si>
    <t>06.02.2020 17:32:48</t>
  </si>
  <si>
    <t>06.02.2020 17:32:50</t>
  </si>
  <si>
    <t>06.02.2020 17:33:03</t>
  </si>
  <si>
    <t>06.02.2020 17:33:05</t>
  </si>
  <si>
    <t>06.02.2020 17:33:12</t>
  </si>
  <si>
    <t>06.02.2020 17:33:14</t>
  </si>
  <si>
    <t>06.02.2020 17:33:15</t>
  </si>
  <si>
    <t>06.02.2020 17:33:57</t>
  </si>
  <si>
    <t>06.02.2020 17:33:59</t>
  </si>
  <si>
    <t>06.02.2020 17:34:15</t>
  </si>
  <si>
    <t>06.02.2020 17:34:17</t>
  </si>
  <si>
    <t>06.02.2020 17:34:18</t>
  </si>
  <si>
    <t>06.02.2020 17:34:20</t>
  </si>
  <si>
    <t>06.02.2020 17:34:39</t>
  </si>
  <si>
    <t>06.02.2020 17:34:41</t>
  </si>
  <si>
    <t>06.02.2020 17:34:42</t>
  </si>
  <si>
    <t>06.02.2020 17:35:03</t>
  </si>
  <si>
    <t>06.02.2020 17:35:05</t>
  </si>
  <si>
    <t>06.02.2020 17:35:06</t>
  </si>
  <si>
    <t>06.02.2020 17:35:20</t>
  </si>
  <si>
    <t>06.02.2020 17:35:21</t>
  </si>
  <si>
    <t>06.02.2020 17:35:39</t>
  </si>
  <si>
    <t>06.02.2020 17:35:41</t>
  </si>
  <si>
    <t>06.02.2020 17:35:42</t>
  </si>
  <si>
    <t>06.02.2020 17:35:44</t>
  </si>
  <si>
    <t>06.02.2020 17:35:45</t>
  </si>
  <si>
    <t>06.02.2020 17:35:47</t>
  </si>
  <si>
    <t>06.02.2020 17:36:05</t>
  </si>
  <si>
    <t>06.02.2020 17:36:06</t>
  </si>
  <si>
    <t>06.02.2020 17:36:08</t>
  </si>
  <si>
    <t>06.02.2020 17:36:09</t>
  </si>
  <si>
    <t>06.02.2020 17:36:11</t>
  </si>
  <si>
    <t>06.02.2020 17:37:02</t>
  </si>
  <si>
    <t>06.02.2020 17:37:03</t>
  </si>
  <si>
    <t>06.02.2020 17:37:05</t>
  </si>
  <si>
    <t>06.02.2020 17:37:06</t>
  </si>
  <si>
    <t>06.02.2020 17:37:08</t>
  </si>
  <si>
    <t>06.02.2020 17:37:21</t>
  </si>
  <si>
    <t>06.02.2020 17:37:24</t>
  </si>
  <si>
    <t>06.02.2020 17:37:26</t>
  </si>
  <si>
    <t>06.02.2020 17:37:27</t>
  </si>
  <si>
    <t>06.02.2020 17:38:11</t>
  </si>
  <si>
    <t>06.02.2020 17:38:12</t>
  </si>
  <si>
    <t>06.02.2020 17:38:17</t>
  </si>
  <si>
    <t>06.02.2020 17:38:29</t>
  </si>
  <si>
    <t>06.02.2020 17:38:30</t>
  </si>
  <si>
    <t>06.02.2020 17:38:32</t>
  </si>
  <si>
    <t>06.02.2020 17:38:33</t>
  </si>
  <si>
    <t>06.02.2020 17:38:35</t>
  </si>
  <si>
    <t>06.02.2020 17:38:47</t>
  </si>
  <si>
    <t>06.02.2020 17:38:48</t>
  </si>
  <si>
    <t>06.02.2020 17:38:50</t>
  </si>
  <si>
    <t>06.02.2020 17:38:51</t>
  </si>
  <si>
    <t>06.02.2020 17:38:56</t>
  </si>
  <si>
    <t>06.02.2020 17:38:57</t>
  </si>
  <si>
    <t>06.02.2020 17:39:17</t>
  </si>
  <si>
    <t>06.02.2020 17:39:18</t>
  </si>
  <si>
    <t>06.02.2020 17:40:36</t>
  </si>
  <si>
    <t>06.02.2020 17:40:38</t>
  </si>
  <si>
    <t>06.02.2020 17:41:02</t>
  </si>
  <si>
    <t>06.02.2020 17:41:03</t>
  </si>
  <si>
    <t>06.02.2020 17:41:05</t>
  </si>
  <si>
    <t>06.02.2020 17:41:06</t>
  </si>
  <si>
    <t>06.02.2020 17:41:17</t>
  </si>
  <si>
    <t>06.02.2020 17:41:18</t>
  </si>
  <si>
    <t>06.02.2020 17:41:20</t>
  </si>
  <si>
    <t>06.02.2020 17:41:21</t>
  </si>
  <si>
    <t>06.02.2020 17:41:27</t>
  </si>
  <si>
    <t>06.02.2020 17:41:29</t>
  </si>
  <si>
    <t>06.02.2020 17:41:41</t>
  </si>
  <si>
    <t>06.02.2020 17:41:42</t>
  </si>
  <si>
    <t>06.02.2020 17:41:44</t>
  </si>
  <si>
    <t>06.02.2020 17:42:23</t>
  </si>
  <si>
    <t>06.02.2020 17:42:24</t>
  </si>
  <si>
    <t>06.02.2020 17:42:26</t>
  </si>
  <si>
    <t>06.02.2020 17:42:27</t>
  </si>
  <si>
    <t>06.02.2020 17:42:32</t>
  </si>
  <si>
    <t>06.02.2020 17:42:33</t>
  </si>
  <si>
    <t>06.02.2020 17:42:36</t>
  </si>
  <si>
    <t>06.02.2020 17:42:48</t>
  </si>
  <si>
    <t>06.02.2020 17:42:49</t>
  </si>
  <si>
    <t>06.02.2020 17:42:51</t>
  </si>
  <si>
    <t>06.02.2020 17:44:24</t>
  </si>
  <si>
    <t>06.02.2020 17:44:25</t>
  </si>
  <si>
    <t>06.02.2020 17:44:27</t>
  </si>
  <si>
    <t>06.02.2020 17:44:28</t>
  </si>
  <si>
    <t>06.02.2020 17:45:48</t>
  </si>
  <si>
    <t>06.02.2020 17:45:49</t>
  </si>
  <si>
    <t>06.02.2020 17:45:51</t>
  </si>
  <si>
    <t>06.02.2020 17:45:52</t>
  </si>
  <si>
    <t>06.02.2020 17:46:49</t>
  </si>
  <si>
    <t>06.02.2020 17:46:55</t>
  </si>
  <si>
    <t>06.02.2020 17:46:57</t>
  </si>
  <si>
    <t>06.02.2020 17:47:52</t>
  </si>
  <si>
    <t>06.02.2020 17:47:54</t>
  </si>
  <si>
    <t>06.02.2020 17:47:55</t>
  </si>
  <si>
    <t>06.02.2020 17:48:36</t>
  </si>
  <si>
    <t>06.02.2020 17:48:39</t>
  </si>
  <si>
    <t>06.02.2020 17:48:40</t>
  </si>
  <si>
    <t>06.02.2020 17:49:04</t>
  </si>
  <si>
    <t>06.02.2020 17:49:06</t>
  </si>
  <si>
    <t>06.02.2020 17:49:07</t>
  </si>
  <si>
    <t>06.02.2020 17:49:09</t>
  </si>
  <si>
    <t>06.02.2020 17:49:10</t>
  </si>
  <si>
    <t>06.02.2020 17:49:12</t>
  </si>
  <si>
    <t>06.02.2020 17:49:30</t>
  </si>
  <si>
    <t>06.02.2020 17:49:31</t>
  </si>
  <si>
    <t>06.02.2020 17:49:39</t>
  </si>
  <si>
    <t>06.02.2020 17:49:48</t>
  </si>
  <si>
    <t>06.02.2020 17:49:49</t>
  </si>
  <si>
    <t>06.02.2020 17:49:51</t>
  </si>
  <si>
    <t>06.02.2020 17:49:52</t>
  </si>
  <si>
    <t>06.02.2020 17:49:58</t>
  </si>
  <si>
    <t>06.02.2020 17:50:01</t>
  </si>
  <si>
    <t>06.02.2020 17:50:07</t>
  </si>
  <si>
    <t>06.02.2020 17:50:09</t>
  </si>
  <si>
    <t>06.02.2020 17:50:10</t>
  </si>
  <si>
    <t>06.02.2020 17:50:13</t>
  </si>
  <si>
    <t>06.02.2020 17:50:57</t>
  </si>
  <si>
    <t>06.02.2020 17:50:58</t>
  </si>
  <si>
    <t>06.02.2020 17:51:27</t>
  </si>
  <si>
    <t>06.02.2020 17:51:28</t>
  </si>
  <si>
    <t>06.02.2020 17:51:37</t>
  </si>
  <si>
    <t>06.02.2020 17:51:39</t>
  </si>
  <si>
    <t>06.02.2020 17:51:43</t>
  </si>
  <si>
    <t>06.02.2020 17:51:45</t>
  </si>
  <si>
    <t>06.02.2020 17:51:46</t>
  </si>
  <si>
    <t>06.02.2020 17:52:48</t>
  </si>
  <si>
    <t>06.02.2020 17:52:49</t>
  </si>
  <si>
    <t>06.02.2020 17:52:51</t>
  </si>
  <si>
    <t>06.02.2020 17:52:55</t>
  </si>
  <si>
    <t>06.02.2020 17:53:13</t>
  </si>
  <si>
    <t>06.02.2020 17:53:15</t>
  </si>
  <si>
    <t>06.02.2020 17:53:19</t>
  </si>
  <si>
    <t>06.02.2020 17:53:28</t>
  </si>
  <si>
    <t>06.02.2020 17:53:30</t>
  </si>
  <si>
    <t>06.02.2020 17:53:31</t>
  </si>
  <si>
    <t>06.02.2020 17:53:45</t>
  </si>
  <si>
    <t>06.02.2020 17:53:46</t>
  </si>
  <si>
    <t>06.02.2020 17:53:48</t>
  </si>
  <si>
    <t>06.02.2020 17:53:57</t>
  </si>
  <si>
    <t>06.02.2020 17:53:58</t>
  </si>
  <si>
    <t>06.02.2020 17:54:00</t>
  </si>
  <si>
    <t>06.02.2020 17:54:01</t>
  </si>
  <si>
    <t>06.02.2020 17:54:03</t>
  </si>
  <si>
    <t>06.02.2020 17:54:04</t>
  </si>
  <si>
    <t>06.02.2020 17:54:06</t>
  </si>
  <si>
    <t>06.02.2020 17:54:58</t>
  </si>
  <si>
    <t>06.02.2020 17:55:00</t>
  </si>
  <si>
    <t>06.02.2020 17:55:19</t>
  </si>
  <si>
    <t>06.02.2020 17:55:21</t>
  </si>
  <si>
    <t>06.02.2020 17:55:22</t>
  </si>
  <si>
    <t>06.02.2020 17:56:31</t>
  </si>
  <si>
    <t>06.02.2020 17:56:33</t>
  </si>
  <si>
    <t>06.02.2020 17:56:34</t>
  </si>
  <si>
    <t>06.02.2020 17:56:48</t>
  </si>
  <si>
    <t>06.02.2020 17:56:49</t>
  </si>
  <si>
    <t>06.02.2020 17:56:51</t>
  </si>
  <si>
    <t>06.02.2020 17:57:45</t>
  </si>
  <si>
    <t>06.02.2020 17:57:46</t>
  </si>
  <si>
    <t>06.02.2020 17:57:48</t>
  </si>
  <si>
    <t>06.02.2020 17:57:49</t>
  </si>
  <si>
    <t>06.02.2020 17:58:13</t>
  </si>
  <si>
    <t>06.02.2020 17:58:15</t>
  </si>
  <si>
    <t>06.02.2020 17:58:16</t>
  </si>
  <si>
    <t>06.02.2020 17:58:48</t>
  </si>
  <si>
    <t>06.02.2020 17:58:49</t>
  </si>
  <si>
    <t>06.02.2020 17:58:58</t>
  </si>
  <si>
    <t>06.02.2020 17:59:00</t>
  </si>
  <si>
    <t>06.02.2020 17:59:01</t>
  </si>
  <si>
    <t>06.02.2020 17:59:03</t>
  </si>
  <si>
    <t>06.02.2020 17:59:04</t>
  </si>
  <si>
    <t>06.02.2020 17:59:06</t>
  </si>
  <si>
    <t>06.02.2020 17:59:46</t>
  </si>
  <si>
    <t>06.02.2020 17:59:52</t>
  </si>
  <si>
    <t>06.02.2020 17:59:54</t>
  </si>
  <si>
    <t>06.02.2020 17:59:55</t>
  </si>
  <si>
    <t>06.02.2020 17:59:57</t>
  </si>
  <si>
    <t>06.02.2020 17:59:58</t>
  </si>
  <si>
    <t>06.02.2020 18:00:16</t>
  </si>
  <si>
    <t>06.02.2020 18:00:17</t>
  </si>
  <si>
    <t>06.02.2020 18:00:19</t>
  </si>
  <si>
    <t>06.02.2020 18:01:10</t>
  </si>
  <si>
    <t>06.02.2020 18:01:11</t>
  </si>
  <si>
    <t>06.02.2020 18:01:13</t>
  </si>
  <si>
    <t>06.02.2020 18:01:37</t>
  </si>
  <si>
    <t>06.02.2020 18:01:38</t>
  </si>
  <si>
    <t>06.02.2020 18:01:40</t>
  </si>
  <si>
    <t>06.02.2020 18:01:41</t>
  </si>
  <si>
    <t>06.02.2020 18:01:43</t>
  </si>
  <si>
    <t>06.02.2020 18:02:31</t>
  </si>
  <si>
    <t>06.02.2020 18:02:32</t>
  </si>
  <si>
    <t>06.02.2020 18:02:35</t>
  </si>
  <si>
    <t>06.02.2020 18:02:37</t>
  </si>
  <si>
    <t>06.02.2020 18:02:38</t>
  </si>
  <si>
    <t>06.02.2020 18:02:40</t>
  </si>
  <si>
    <t>06.02.2020 18:02:41</t>
  </si>
  <si>
    <t>06.02.2020 18:02:43</t>
  </si>
  <si>
    <t>06.02.2020 18:03:17</t>
  </si>
  <si>
    <t>06.02.2020 18:03:19</t>
  </si>
  <si>
    <t>06.02.2020 18:03:20</t>
  </si>
  <si>
    <t>06.02.2020 18:03:22</t>
  </si>
  <si>
    <t>06.02.2020 18:03:46</t>
  </si>
  <si>
    <t>06.02.2020 18:03:47</t>
  </si>
  <si>
    <t>06.02.2020 18:03:49</t>
  </si>
  <si>
    <t>06.02.2020 18:04:08</t>
  </si>
  <si>
    <t>06.02.2020 18:04:10</t>
  </si>
  <si>
    <t>06.02.2020 18:04:11</t>
  </si>
  <si>
    <t>06.02.2020 18:04:53</t>
  </si>
  <si>
    <t>06.02.2020 18:04:55</t>
  </si>
  <si>
    <t>06.02.2020 18:05:10</t>
  </si>
  <si>
    <t>06.02.2020 18:05:11</t>
  </si>
  <si>
    <t>06.02.2020 18:05:38</t>
  </si>
  <si>
    <t>06.02.2020 18:05:41</t>
  </si>
  <si>
    <t>06.02.2020 18:05:43</t>
  </si>
  <si>
    <t>06.02.2020 18:05:46</t>
  </si>
  <si>
    <t>06.02.2020 18:06:01</t>
  </si>
  <si>
    <t>06.02.2020 18:06:04</t>
  </si>
  <si>
    <t>06.02.2020 18:06:25</t>
  </si>
  <si>
    <t>06.02.2020 18:06:26</t>
  </si>
  <si>
    <t>06.02.2020 18:06:28</t>
  </si>
  <si>
    <t>06.02.2020 18:07:08</t>
  </si>
  <si>
    <t>06.02.2020 18:07:10</t>
  </si>
  <si>
    <t>06.02.2020 18:07:11</t>
  </si>
  <si>
    <t>06.02.2020 18:07:13</t>
  </si>
  <si>
    <t>06.02.2020 18:07:26</t>
  </si>
  <si>
    <t>06.02.2020 18:07:28</t>
  </si>
  <si>
    <t>06.02.2020 18:07:41</t>
  </si>
  <si>
    <t>06.02.2020 18:07:44</t>
  </si>
  <si>
    <t>06.02.2020 18:07:46</t>
  </si>
  <si>
    <t>06.02.2020 18:07:47</t>
  </si>
  <si>
    <t>06.02.2020 18:07:49</t>
  </si>
  <si>
    <t>06.02.2020 18:08:04</t>
  </si>
  <si>
    <t>06.02.2020 18:08:05</t>
  </si>
  <si>
    <t>06.02.2020 18:08:07</t>
  </si>
  <si>
    <t>06.02.2020 18:08:08</t>
  </si>
  <si>
    <t>06.02.2020 18:09:44</t>
  </si>
  <si>
    <t>06.02.2020 18:09:46</t>
  </si>
  <si>
    <t>06.02.2020 18:09:47</t>
  </si>
  <si>
    <t>06.02.2020 18:09:59</t>
  </si>
  <si>
    <t>06.02.2020 18:10:01</t>
  </si>
  <si>
    <t>06.02.2020 18:10:02</t>
  </si>
  <si>
    <t>06.02.2020 18:10:53</t>
  </si>
  <si>
    <t>06.02.2020 18:10:55</t>
  </si>
  <si>
    <t>06.02.2020 18:10:56</t>
  </si>
  <si>
    <t>06.02.2020 18:11:40</t>
  </si>
  <si>
    <t>06.02.2020 18:11:41</t>
  </si>
  <si>
    <t>06.02.2020 18:11:43</t>
  </si>
  <si>
    <t>06.02.2020 18:11:44</t>
  </si>
  <si>
    <t>06.02.2020 18:11:46</t>
  </si>
  <si>
    <t>06.02.2020 18:11:47</t>
  </si>
  <si>
    <t>06.02.2020 18:12:52</t>
  </si>
  <si>
    <t>06.02.2020 18:12:53</t>
  </si>
  <si>
    <t>06.02.2020 18:12:55</t>
  </si>
  <si>
    <t>06.02.2020 18:12:58</t>
  </si>
  <si>
    <t>06.02.2020 18:12:59</t>
  </si>
  <si>
    <t>06.02.2020 18:13:01</t>
  </si>
  <si>
    <t>06.02.2020 18:13:02</t>
  </si>
  <si>
    <t>06.02.2020 18:13:04</t>
  </si>
  <si>
    <t>06.02.2020 18:13:23</t>
  </si>
  <si>
    <t>06.02.2020 18:13:24</t>
  </si>
  <si>
    <t>06.02.2020 18:13:26</t>
  </si>
  <si>
    <t>06.02.2020 18:14:02</t>
  </si>
  <si>
    <t>06.02.2020 18:14:03</t>
  </si>
  <si>
    <t>06.02.2020 18:14:05</t>
  </si>
  <si>
    <t>06.02.2020 18:14:23</t>
  </si>
  <si>
    <t>06.02.2020 18:14:24</t>
  </si>
  <si>
    <t>06.02.2020 18:14:51</t>
  </si>
  <si>
    <t>06.02.2020 18:14:53</t>
  </si>
  <si>
    <t>06.02.2020 18:15:12</t>
  </si>
  <si>
    <t>06.02.2020 18:15:14</t>
  </si>
  <si>
    <t>06.02.2020 18:15:15</t>
  </si>
  <si>
    <t>06.02.2020 18:15:18</t>
  </si>
  <si>
    <t>06.02.2020 18:15:20</t>
  </si>
  <si>
    <t>06.02.2020 18:15:33</t>
  </si>
  <si>
    <t>06.02.2020 18:15:35</t>
  </si>
  <si>
    <t>06.02.2020 18:16:02</t>
  </si>
  <si>
    <t>06.02.2020 18:16:03</t>
  </si>
  <si>
    <t>06.02.2020 18:16:05</t>
  </si>
  <si>
    <t>06.02.2020 18:16:23</t>
  </si>
  <si>
    <t>06.02.2020 18:16:24</t>
  </si>
  <si>
    <t>06.02.2020 18:16:26</t>
  </si>
  <si>
    <t>06.02.2020 18:16:27</t>
  </si>
  <si>
    <t>06.02.2020 18:16:45</t>
  </si>
  <si>
    <t>06.02.2020 18:16:47</t>
  </si>
  <si>
    <t>06.02.2020 18:16:48</t>
  </si>
  <si>
    <t>06.02.2020 18:16:50</t>
  </si>
  <si>
    <t>06.02.2020 18:16:53</t>
  </si>
  <si>
    <t>06.02.2020 18:17:08</t>
  </si>
  <si>
    <t>06.02.2020 18:17:50</t>
  </si>
  <si>
    <t>06.02.2020 18:17:51</t>
  </si>
  <si>
    <t>06.02.2020 18:17:53</t>
  </si>
  <si>
    <t>06.02.2020 18:18:00</t>
  </si>
  <si>
    <t>06.02.2020 18:18:02</t>
  </si>
  <si>
    <t>06.02.2020 18:18:03</t>
  </si>
  <si>
    <t>06.02.2020 18:18:05</t>
  </si>
  <si>
    <t>06.02.2020 18:18:18</t>
  </si>
  <si>
    <t>06.02.2020 18:18:20</t>
  </si>
  <si>
    <t>06.02.2020 18:18:21</t>
  </si>
  <si>
    <t>06.02.2020 18:18:56</t>
  </si>
  <si>
    <t>06.02.2020 18:18:57</t>
  </si>
  <si>
    <t>06.02.2020 18:18:59</t>
  </si>
  <si>
    <t>06.02.2020 18:19:05</t>
  </si>
  <si>
    <t>06.02.2020 18:19:06</t>
  </si>
  <si>
    <t>06.02.2020 18:19:11</t>
  </si>
  <si>
    <t>06.02.2020 18:19:12</t>
  </si>
  <si>
    <t>06.02.2020 18:19:14</t>
  </si>
  <si>
    <t>06.02.2020 18:19:32</t>
  </si>
  <si>
    <t>06.02.2020 18:19:33</t>
  </si>
  <si>
    <t>06.02.2020 18:19:35</t>
  </si>
  <si>
    <t>06.02.2020 18:19:36</t>
  </si>
  <si>
    <t>06.02.2020 18:19:54</t>
  </si>
  <si>
    <t>06.02.2020 18:19:56</t>
  </si>
  <si>
    <t>06.02.2020 18:19:57</t>
  </si>
  <si>
    <t>06.02.2020 18:19:59</t>
  </si>
  <si>
    <t>06.02.2020 18:20:15</t>
  </si>
  <si>
    <t>06.02.2020 18:20:17</t>
  </si>
  <si>
    <t>06.02.2020 18:20:18</t>
  </si>
  <si>
    <t>06.02.2020 18:20:21</t>
  </si>
  <si>
    <t>06.02.2020 18:20:23</t>
  </si>
  <si>
    <t>06.02.2020 18:20:24</t>
  </si>
  <si>
    <t>06.02.2020 18:20:26</t>
  </si>
  <si>
    <t>06.02.2020 18:20:53</t>
  </si>
  <si>
    <t>06.02.2020 18:20:54</t>
  </si>
  <si>
    <t>06.02.2020 18:21:03</t>
  </si>
  <si>
    <t>06.02.2020 18:21:05</t>
  </si>
  <si>
    <t>06.02.2020 18:21:06</t>
  </si>
  <si>
    <t>06.02.2020 18:23:20</t>
  </si>
  <si>
    <t>06.02.2020 18:23:21</t>
  </si>
  <si>
    <t>06.02.2020 18:23:38</t>
  </si>
  <si>
    <t>06.02.2020 18:23:39</t>
  </si>
  <si>
    <t>06.02.2020 18:23:41</t>
  </si>
  <si>
    <t>06.02.2020 18:23:42</t>
  </si>
  <si>
    <t>06.02.2020 18:23:59</t>
  </si>
  <si>
    <t>06.02.2020 18:24:05</t>
  </si>
  <si>
    <t>06.02.2020 18:24:06</t>
  </si>
  <si>
    <t>06.02.2020 18:24:08</t>
  </si>
  <si>
    <t>06.02.2020 18:24:09</t>
  </si>
  <si>
    <t>06.02.2020 18:24:11</t>
  </si>
  <si>
    <t>06.02.2020 18:25:15</t>
  </si>
  <si>
    <t>06.02.2020 18:25:17</t>
  </si>
  <si>
    <t>06.02.2020 18:25:18</t>
  </si>
  <si>
    <t>06.02.2020 18:25:20</t>
  </si>
  <si>
    <t>06.02.2020 18:25:21</t>
  </si>
  <si>
    <t>06.02.2020 18:25:23</t>
  </si>
  <si>
    <t>06.02.2020 18:25:24</t>
  </si>
  <si>
    <t>06.02.2020 18:25:27</t>
  </si>
  <si>
    <t>06.02.2020 18:25:33</t>
  </si>
  <si>
    <t>06.02.2020 18:25:36</t>
  </si>
  <si>
    <t>06.02.2020 18:25:38</t>
  </si>
  <si>
    <t>06.02.2020 18:25:39</t>
  </si>
  <si>
    <t>06.02.2020 18:25:48</t>
  </si>
  <si>
    <t>06.02.2020 18:25:51</t>
  </si>
  <si>
    <t>06.02.2020 18:25:53</t>
  </si>
  <si>
    <t>06.02.2020 18:25:54</t>
  </si>
  <si>
    <t>06.02.2020 18:26:41</t>
  </si>
  <si>
    <t>06.02.2020 18:26:44</t>
  </si>
  <si>
    <t>06.02.2020 18:26:45</t>
  </si>
  <si>
    <t>06.02.2020 18:26:47</t>
  </si>
  <si>
    <t>06.02.2020 18:26:48</t>
  </si>
  <si>
    <t>06.02.2020 18:27:12</t>
  </si>
  <si>
    <t>06.02.2020 18:27:14</t>
  </si>
  <si>
    <t>06.02.2020 18:27:15</t>
  </si>
  <si>
    <t>06.02.2020 18:27:47</t>
  </si>
  <si>
    <t>06.02.2020 18:27:48</t>
  </si>
  <si>
    <t>06.02.2020 18:28:54</t>
  </si>
  <si>
    <t>06.02.2020 18:28:56</t>
  </si>
  <si>
    <t>06.02.2020 18:28:57</t>
  </si>
  <si>
    <t>06.02.2020 18:29:26</t>
  </si>
  <si>
    <t>06.02.2020 18:30:12</t>
  </si>
  <si>
    <t>06.02.2020 18:30:14</t>
  </si>
  <si>
    <t>06.02.2020 18:30:15</t>
  </si>
  <si>
    <t>06.02.2020 18:30:17</t>
  </si>
  <si>
    <t>06.02.2020 18:30:18</t>
  </si>
  <si>
    <t>06.02.2020 18:30:21</t>
  </si>
  <si>
    <t>06.02.2020 18:30:23</t>
  </si>
  <si>
    <t>06.02.2020 18:30:36</t>
  </si>
  <si>
    <t>06.02.2020 18:30:38</t>
  </si>
  <si>
    <t>06.02.2020 18:30:39</t>
  </si>
  <si>
    <t>06.02.2020 18:30:57</t>
  </si>
  <si>
    <t>06.02.2020 18:30:59</t>
  </si>
  <si>
    <t>06.02.2020 18:31:12</t>
  </si>
  <si>
    <t>06.02.2020 18:31:14</t>
  </si>
  <si>
    <t>06.02.2020 18:31:29</t>
  </si>
  <si>
    <t>06.02.2020 18:31:30</t>
  </si>
  <si>
    <t>06.02.2020 18:31:32</t>
  </si>
  <si>
    <t>06.02.2020 18:31:33</t>
  </si>
  <si>
    <t>06.02.2020 18:31:54</t>
  </si>
  <si>
    <t>06.02.2020 18:31:59</t>
  </si>
  <si>
    <t>06.02.2020 18:32:00</t>
  </si>
  <si>
    <t>06.02.2020 18:32:02</t>
  </si>
  <si>
    <t>06.02.2020 18:32:03</t>
  </si>
  <si>
    <t>06.02.2020 18:32:11</t>
  </si>
  <si>
    <t>06.02.2020 18:32:12</t>
  </si>
  <si>
    <t>06.02.2020 18:32:14</t>
  </si>
  <si>
    <t>06.02.2020 18:32:44</t>
  </si>
  <si>
    <t>06.02.2020 18:32:45</t>
  </si>
  <si>
    <t>06.02.2020 18:32:53</t>
  </si>
  <si>
    <t>06.02.2020 18:33:02</t>
  </si>
  <si>
    <t>06.02.2020 18:33:08</t>
  </si>
  <si>
    <t>06.02.2020 18:33:15</t>
  </si>
  <si>
    <t>06.02.2020 18:33:17</t>
  </si>
  <si>
    <t>06.02.2020 18:33:18</t>
  </si>
  <si>
    <t>06.02.2020 18:33:23</t>
  </si>
  <si>
    <t>06.02.2020 18:33:24</t>
  </si>
  <si>
    <t>06.02.2020 18:33:26</t>
  </si>
  <si>
    <t>06.02.2020 18:33:27</t>
  </si>
  <si>
    <t>06.02.2020 18:33:30</t>
  </si>
  <si>
    <t>06.02.2020 18:33:32</t>
  </si>
  <si>
    <t>06.02.2020 18:33:33</t>
  </si>
  <si>
    <t>06.02.2020 18:33:35</t>
  </si>
  <si>
    <t>06.02.2020 18:34:08</t>
  </si>
  <si>
    <t>06.02.2020 18:34:09</t>
  </si>
  <si>
    <t>06.02.2020 18:34:11</t>
  </si>
  <si>
    <t>06.02.2020 18:34:12</t>
  </si>
  <si>
    <t>06.02.2020 18:34:14</t>
  </si>
  <si>
    <t>06.02.2020 18:34:15</t>
  </si>
  <si>
    <t>06.02.2020 18:34:17</t>
  </si>
  <si>
    <t>06.02.2020 18:34:20</t>
  </si>
  <si>
    <t>06.02.2020 18:34:24</t>
  </si>
  <si>
    <t>06.02.2020 18:34:25</t>
  </si>
  <si>
    <t>06.02.2020 18:34:27</t>
  </si>
  <si>
    <t>06.02.2020 18:34:31</t>
  </si>
  <si>
    <t>06.02.2020 18:34:45</t>
  </si>
  <si>
    <t>06.02.2020 18:34:46</t>
  </si>
  <si>
    <t>06.02.2020 18:34:48</t>
  </si>
  <si>
    <t>06.02.2020 18:35:13</t>
  </si>
  <si>
    <t>06.02.2020 18:35:15</t>
  </si>
  <si>
    <t>06.02.2020 18:35:16</t>
  </si>
  <si>
    <t>06.02.2020 18:35:33</t>
  </si>
  <si>
    <t>06.02.2020 18:35:34</t>
  </si>
  <si>
    <t>06.02.2020 18:35:36</t>
  </si>
  <si>
    <t>06.02.2020 18:36:01</t>
  </si>
  <si>
    <t>06.02.2020 18:36:03</t>
  </si>
  <si>
    <t>06.02.2020 18:36:06</t>
  </si>
  <si>
    <t>06.02.2020 18:36:07</t>
  </si>
  <si>
    <t>06.02.2020 18:36:25</t>
  </si>
  <si>
    <t>06.02.2020 18:36:27</t>
  </si>
  <si>
    <t>06.02.2020 18:36:28</t>
  </si>
  <si>
    <t>06.02.2020 18:36:31</t>
  </si>
  <si>
    <t>06.02.2020 18:36:49</t>
  </si>
  <si>
    <t>06.02.2020 18:36:51</t>
  </si>
  <si>
    <t>06.02.2020 18:36:52</t>
  </si>
  <si>
    <t>06.02.2020 18:36:54</t>
  </si>
  <si>
    <t>06.02.2020 18:38:24</t>
  </si>
  <si>
    <t>06.02.2020 18:38:25</t>
  </si>
  <si>
    <t>06.02.2020 18:38:27</t>
  </si>
  <si>
    <t>06.02.2020 18:38:28</t>
  </si>
  <si>
    <t>06.02.2020 18:38:52</t>
  </si>
  <si>
    <t>06.02.2020 18:38:54</t>
  </si>
  <si>
    <t>06.02.2020 18:38:55</t>
  </si>
  <si>
    <t>06.02.2020 18:38:57</t>
  </si>
  <si>
    <t>06.02.2020 18:38:58</t>
  </si>
  <si>
    <t>06.02.2020 18:39:00</t>
  </si>
  <si>
    <t>06.02.2020 18:39:42</t>
  </si>
  <si>
    <t>06.02.2020 18:39:43</t>
  </si>
  <si>
    <t>06.02.2020 18:39:45</t>
  </si>
  <si>
    <t>06.02.2020 18:40:06</t>
  </si>
  <si>
    <t>06.02.2020 18:41:04</t>
  </si>
  <si>
    <t>06.02.2020 18:41:06</t>
  </si>
  <si>
    <t>06.02.2020 18:41:07</t>
  </si>
  <si>
    <t>06.02.2020 18:42:07</t>
  </si>
  <si>
    <t>06.02.2020 18:42:09</t>
  </si>
  <si>
    <t>06.02.2020 18:42:10</t>
  </si>
  <si>
    <t>06.02.2020 18:42:12</t>
  </si>
  <si>
    <t>06.02.2020 18:42:30</t>
  </si>
  <si>
    <t>06.02.2020 18:42:31</t>
  </si>
  <si>
    <t>06.02.2020 18:42:33</t>
  </si>
  <si>
    <t>06.02.2020 18:42:34</t>
  </si>
  <si>
    <t>06.02.2020 18:42:36</t>
  </si>
  <si>
    <t>06.02.2020 18:42:46</t>
  </si>
  <si>
    <t>06.02.2020 18:42:48</t>
  </si>
  <si>
    <t>06.02.2020 18:43:18</t>
  </si>
  <si>
    <t>06.02.2020 18:43:19</t>
  </si>
  <si>
    <t>06.02.2020 18:43:21</t>
  </si>
  <si>
    <t>06.02.2020 18:43:34</t>
  </si>
  <si>
    <t>06.02.2020 18:43:36</t>
  </si>
  <si>
    <t>06.02.2020 18:43:48</t>
  </si>
  <si>
    <t>06.02.2020 18:43:49</t>
  </si>
  <si>
    <t>06.02.2020 18:43:51</t>
  </si>
  <si>
    <t>06.02.2020 18:43:52</t>
  </si>
  <si>
    <t>06.02.2020 18:44:00</t>
  </si>
  <si>
    <t>06.02.2020 18:44:01</t>
  </si>
  <si>
    <t>06.02.2020 18:44:03</t>
  </si>
  <si>
    <t>06.02.2020 18:44:04</t>
  </si>
  <si>
    <t>06.02.2020 18:44:24</t>
  </si>
  <si>
    <t>06.02.2020 18:44:26</t>
  </si>
  <si>
    <t>06.02.2020 18:44:29</t>
  </si>
  <si>
    <t>06.02.2020 18:44:37</t>
  </si>
  <si>
    <t>06.02.2020 18:44:38</t>
  </si>
  <si>
    <t>06.02.2020 18:44:40</t>
  </si>
  <si>
    <t>06.02.2020 18:45:44</t>
  </si>
  <si>
    <t>06.02.2020 18:45:46</t>
  </si>
  <si>
    <t>06.02.2020 18:46:26</t>
  </si>
  <si>
    <t>06.02.2020 18:46:28</t>
  </si>
  <si>
    <t>06.02.2020 18:46:29</t>
  </si>
  <si>
    <t>06.02.2020 18:46:31</t>
  </si>
  <si>
    <t>06.02.2020 18:46:53</t>
  </si>
  <si>
    <t>06.02.2020 18:46:56</t>
  </si>
  <si>
    <t>06.02.2020 18:46:58</t>
  </si>
  <si>
    <t>06.02.2020 18:47:05</t>
  </si>
  <si>
    <t>06.02.2020 18:47:07</t>
  </si>
  <si>
    <t>06.02.2020 18:47:13</t>
  </si>
  <si>
    <t>06.02.2020 18:47:14</t>
  </si>
  <si>
    <t>06.02.2020 18:47:16</t>
  </si>
  <si>
    <t>06.02.2020 18:47:17</t>
  </si>
  <si>
    <t>06.02.2020 18:47:19</t>
  </si>
  <si>
    <t>06.02.2020 18:47:20</t>
  </si>
  <si>
    <t>06.02.2020 18:47:35</t>
  </si>
  <si>
    <t>06.02.2020 18:47:37</t>
  </si>
  <si>
    <t>06.02.2020 18:47:38</t>
  </si>
  <si>
    <t>06.02.2020 18:47:40</t>
  </si>
  <si>
    <t>06.02.2020 18:47:44</t>
  </si>
  <si>
    <t>06.02.2020 18:48:07</t>
  </si>
  <si>
    <t>06.02.2020 18:48:08</t>
  </si>
  <si>
    <t>06.02.2020 18:48:16</t>
  </si>
  <si>
    <t>06.02.2020 18:48:17</t>
  </si>
  <si>
    <t>06.02.2020 18:49:22</t>
  </si>
  <si>
    <t>06.02.2020 18:49:23</t>
  </si>
  <si>
    <t>06.02.2020 18:49:25</t>
  </si>
  <si>
    <t>06.02.2020 18:49:31</t>
  </si>
  <si>
    <t>06.02.2020 18:49:32</t>
  </si>
  <si>
    <t>06.02.2020 18:50:13</t>
  </si>
  <si>
    <t>06.02.2020 18:50:14</t>
  </si>
  <si>
    <t>06.02.2020 18:50:16</t>
  </si>
  <si>
    <t>06.02.2020 18:50:17</t>
  </si>
  <si>
    <t>06.02.2020 18:50:35</t>
  </si>
  <si>
    <t>06.02.2020 18:50:37</t>
  </si>
  <si>
    <t>06.02.2020 18:50:38</t>
  </si>
  <si>
    <t>06.02.2020 18:51:05</t>
  </si>
  <si>
    <t>06.02.2020 18:51:07</t>
  </si>
  <si>
    <t>06.02.2020 18:51:08</t>
  </si>
  <si>
    <t>06.02.2020 18:52:08</t>
  </si>
  <si>
    <t>06.02.2020 18:52:10</t>
  </si>
  <si>
    <t>06.02.2020 18:52:11</t>
  </si>
  <si>
    <t>06.02.2020 18:52:49</t>
  </si>
  <si>
    <t>06.02.2020 18:52:50</t>
  </si>
  <si>
    <t>06.02.2020 18:52:51</t>
  </si>
  <si>
    <t>06.02.2020 18:52:54</t>
  </si>
  <si>
    <t>06.02.2020 18:54:14</t>
  </si>
  <si>
    <t>06.02.2020 18:54:15</t>
  </si>
  <si>
    <t>06.02.2020 18:54:17</t>
  </si>
  <si>
    <t>06.02.2020 18:54:36</t>
  </si>
  <si>
    <t>06.02.2020 18:54:38</t>
  </si>
  <si>
    <t>06.02.2020 18:54:41</t>
  </si>
  <si>
    <t>06.02.2020 18:54:48</t>
  </si>
  <si>
    <t>06.02.2020 18:54:50</t>
  </si>
  <si>
    <t>06.02.2020 18:55:21</t>
  </si>
  <si>
    <t>06.02.2020 18:55:24</t>
  </si>
  <si>
    <t>06.02.2020 18:55:26</t>
  </si>
  <si>
    <t>06.02.2020 18:55:57</t>
  </si>
  <si>
    <t>06.02.2020 18:55:59</t>
  </si>
  <si>
    <t>06.02.2020 18:56:14</t>
  </si>
  <si>
    <t>06.02.2020 18:56:15</t>
  </si>
  <si>
    <t>06.02.2020 18:57:21</t>
  </si>
  <si>
    <t>06.02.2020 18:57:23</t>
  </si>
  <si>
    <t>06.02.2020 18:57:24</t>
  </si>
  <si>
    <t>06.02.2020 18:58:32</t>
  </si>
  <si>
    <t>06.02.2020 18:58:53</t>
  </si>
  <si>
    <t>06.02.2020 18:58:54</t>
  </si>
  <si>
    <t>06.02.2020 18:58:56</t>
  </si>
  <si>
    <t>06.02.2020 18:59:05</t>
  </si>
  <si>
    <t>06.02.2020 18:59:06</t>
  </si>
  <si>
    <t>06.02.2020 18:59:08</t>
  </si>
  <si>
    <t>06.02.2020 18:59:14</t>
  </si>
  <si>
    <t>06.02.2020 18:59:15</t>
  </si>
  <si>
    <t>06.02.2020 18:59:17</t>
  </si>
  <si>
    <t>06.02.2020 18:59:56</t>
  </si>
  <si>
    <t>06.02.2020 18:59:57</t>
  </si>
  <si>
    <t>06.02.2020 19:00:08</t>
  </si>
  <si>
    <t>06.02.2020 19:00:09</t>
  </si>
  <si>
    <t>06.02.2020 19:00:11</t>
  </si>
  <si>
    <t>06.02.2020 19:00:14</t>
  </si>
  <si>
    <t>06.02.2020 19:00:15</t>
  </si>
  <si>
    <t>06.02.2020 19:00:17</t>
  </si>
  <si>
    <t>06.02.2020 19:00:18</t>
  </si>
  <si>
    <t>06.02.2020 19:00:26</t>
  </si>
  <si>
    <t>06.02.2020 19:00:27</t>
  </si>
  <si>
    <t>06.02.2020 19:00:29</t>
  </si>
  <si>
    <t>06.02.2020 19:00:30</t>
  </si>
  <si>
    <t>06.02.2020 19:01:21</t>
  </si>
  <si>
    <t>06.02.2020 19:01:23</t>
  </si>
  <si>
    <t>06.02.2020 19:01:42</t>
  </si>
  <si>
    <t>06.02.2020 19:01:44</t>
  </si>
  <si>
    <t>06.02.2020 19:01:47</t>
  </si>
  <si>
    <t>06.02.2020 19:01:48</t>
  </si>
  <si>
    <t>06.02.2020 19:01:50</t>
  </si>
  <si>
    <t>06.02.2020 19:01:53</t>
  </si>
  <si>
    <t>06.02.2020 19:01:54</t>
  </si>
  <si>
    <t>06.02.2020 19:01:56</t>
  </si>
  <si>
    <t>06.02.2020 19:01:57</t>
  </si>
  <si>
    <t>06.02.2020 19:01:59</t>
  </si>
  <si>
    <t>06.02.2020 19:02:00</t>
  </si>
  <si>
    <t>06.02.2020 19:02:11</t>
  </si>
  <si>
    <t>06.02.2020 19:02:12</t>
  </si>
  <si>
    <t>06.02.2020 19:02:30</t>
  </si>
  <si>
    <t>06.02.2020 19:02:32</t>
  </si>
  <si>
    <t>06.02.2020 19:03:18</t>
  </si>
  <si>
    <t>06.02.2020 19:03:20</t>
  </si>
  <si>
    <t>06.02.2020 19:03:47</t>
  </si>
  <si>
    <t>06.02.2020 19:03:48</t>
  </si>
  <si>
    <t>06.02.2020 19:04:29</t>
  </si>
  <si>
    <t>06.02.2020 19:04:30</t>
  </si>
  <si>
    <t>06.02.2020 19:04:32</t>
  </si>
  <si>
    <t>06.02.2020 19:05:27</t>
  </si>
  <si>
    <t>06.02.2020 19:05:29</t>
  </si>
  <si>
    <t>06.02.2020 19:05:30</t>
  </si>
  <si>
    <t>06.02.2020 19:06:14</t>
  </si>
  <si>
    <t>06.02.2020 19:06:15</t>
  </si>
  <si>
    <t>06.02.2020 19:06:17</t>
  </si>
  <si>
    <t>06.02.2020 19:06:18</t>
  </si>
  <si>
    <t>06.02.2020 19:06:21</t>
  </si>
  <si>
    <t>06.02.2020 19:06:22</t>
  </si>
  <si>
    <t>06.02.2020 19:07:09</t>
  </si>
  <si>
    <t>06.02.2020 19:07:10</t>
  </si>
  <si>
    <t>06.02.2020 19:07:12</t>
  </si>
  <si>
    <t>06.02.2020 19:07:16</t>
  </si>
  <si>
    <t>06.02.2020 19:07:18</t>
  </si>
  <si>
    <t>06.02.2020 19:07:19</t>
  </si>
  <si>
    <t>06.02.2020 19:07:48</t>
  </si>
  <si>
    <t>06.02.2020 19:07:49</t>
  </si>
  <si>
    <t>06.02.2020 19:07:51</t>
  </si>
  <si>
    <t>06.02.2020 19:07:52</t>
  </si>
  <si>
    <t>06.02.2020 19:07:54</t>
  </si>
  <si>
    <t>06.02.2020 19:07:55</t>
  </si>
  <si>
    <t>06.02.2020 19:08:16</t>
  </si>
  <si>
    <t>06.02.2020 19:08:18</t>
  </si>
  <si>
    <t>06.02.2020 19:08:19</t>
  </si>
  <si>
    <t>06.02.2020 19:08:36</t>
  </si>
  <si>
    <t>06.02.2020 19:08:39</t>
  </si>
  <si>
    <t>06.02.2020 19:09:03</t>
  </si>
  <si>
    <t>06.02.2020 19:09:04</t>
  </si>
  <si>
    <t>06.02.2020 19:09:06</t>
  </si>
  <si>
    <t>06.02.2020 19:09:19</t>
  </si>
  <si>
    <t>06.02.2020 19:09:21</t>
  </si>
  <si>
    <t>06.02.2020 19:09:22</t>
  </si>
  <si>
    <t>06.02.2020 19:09:24</t>
  </si>
  <si>
    <t>06.02.2020 19:10:21</t>
  </si>
  <si>
    <t>06.02.2020 19:10:22</t>
  </si>
  <si>
    <t>06.02.2020 19:11:04</t>
  </si>
  <si>
    <t>06.02.2020 19:11:07</t>
  </si>
  <si>
    <t>06.02.2020 19:11:09</t>
  </si>
  <si>
    <t>06.02.2020 19:11:10</t>
  </si>
  <si>
    <t>06.02.2020 19:12:16</t>
  </si>
  <si>
    <t>06.02.2020 19:12:18</t>
  </si>
  <si>
    <t>06.02.2020 19:13:39</t>
  </si>
  <si>
    <t>06.02.2020 19:15:10</t>
  </si>
  <si>
    <t>06.02.2020 19:15:12</t>
  </si>
  <si>
    <t>06.02.2020 19:15:16</t>
  </si>
  <si>
    <t>06.02.2020 19:15:28</t>
  </si>
  <si>
    <t>06.02.2020 19:15:30</t>
  </si>
  <si>
    <t>06.02.2020 19:15:31</t>
  </si>
  <si>
    <t>06.02.2020 19:15:34</t>
  </si>
  <si>
    <t>06.02.2020 19:16:06</t>
  </si>
  <si>
    <t>06.02.2020 19:16:07</t>
  </si>
  <si>
    <t>06.02.2020 19:16:09</t>
  </si>
  <si>
    <t>06.02.2020 19:16:12</t>
  </si>
  <si>
    <t>06.02.2020 19:17:04</t>
  </si>
  <si>
    <t>06.02.2020 19:17:06</t>
  </si>
  <si>
    <t>06.02.2020 19:17:07</t>
  </si>
  <si>
    <t>06.02.2020 19:18:21</t>
  </si>
  <si>
    <t>06.02.2020 19:18:22</t>
  </si>
  <si>
    <t>06.02.2020 19:18:24</t>
  </si>
  <si>
    <t>06.02.2020 19:18:25</t>
  </si>
  <si>
    <t>06.02.2020 19:18:28</t>
  </si>
  <si>
    <t>06.02.2020 19:18:35</t>
  </si>
  <si>
    <t>06.02.2020 19:18:37</t>
  </si>
  <si>
    <t>06.02.2020 19:18:40</t>
  </si>
  <si>
    <t>06.02.2020 19:19:25</t>
  </si>
  <si>
    <t>06.02.2020 19:19:26</t>
  </si>
  <si>
    <t>06.02.2020 19:19:29</t>
  </si>
  <si>
    <t>06.02.2020 19:19:44</t>
  </si>
  <si>
    <t>06.02.2020 19:19:46</t>
  </si>
  <si>
    <t>06.02.2020 19:19:47</t>
  </si>
  <si>
    <t>06.02.2020 19:19:49</t>
  </si>
  <si>
    <t>06.02.2020 19:20:29</t>
  </si>
  <si>
    <t>06.02.2020 19:20:31</t>
  </si>
  <si>
    <t>06.02.2020 19:20:43</t>
  </si>
  <si>
    <t>06.02.2020 19:20:44</t>
  </si>
  <si>
    <t>06.02.2020 19:22:38</t>
  </si>
  <si>
    <t>06.02.2020 19:22:40</t>
  </si>
  <si>
    <t>06.02.2020 19:22:41</t>
  </si>
  <si>
    <t>06.02.2020 19:22:43</t>
  </si>
  <si>
    <t>06.02.2020 19:22:44</t>
  </si>
  <si>
    <t>06.02.2020 19:23:05</t>
  </si>
  <si>
    <t>06.02.2020 19:23:08</t>
  </si>
  <si>
    <t>06.02.2020 19:23:10</t>
  </si>
  <si>
    <t>06.02.2020 19:23:11</t>
  </si>
  <si>
    <t>06.02.2020 19:23:14</t>
  </si>
  <si>
    <t>06.02.2020 19:23:16</t>
  </si>
  <si>
    <t>06.02.2020 19:23:17</t>
  </si>
  <si>
    <t>06.02.2020 19:24:31</t>
  </si>
  <si>
    <t>06.02.2020 19:24:59</t>
  </si>
  <si>
    <t>06.02.2020 19:25:01</t>
  </si>
  <si>
    <t>06.02.2020 19:25:02</t>
  </si>
  <si>
    <t>06.02.2020 19:25:04</t>
  </si>
  <si>
    <t>06.02.2020 19:26:52</t>
  </si>
  <si>
    <t>06.02.2020 19:27:04</t>
  </si>
  <si>
    <t>06.02.2020 19:27:05</t>
  </si>
  <si>
    <t>06.02.2020 19:27:07</t>
  </si>
  <si>
    <t>06.02.2020 19:27:08</t>
  </si>
  <si>
    <t>06.02.2020 19:27:23</t>
  </si>
  <si>
    <t>06.02.2020 19:27:25</t>
  </si>
  <si>
    <t>06.02.2020 19:27:26</t>
  </si>
  <si>
    <t>06.02.2020 19:27:28</t>
  </si>
  <si>
    <t>06.02.2020 19:28:01</t>
  </si>
  <si>
    <t>06.02.2020 19:28:04</t>
  </si>
  <si>
    <t>06.02.2020 19:28:05</t>
  </si>
  <si>
    <t>06.02.2020 19:28:07</t>
  </si>
  <si>
    <t>06.02.2020 19:28:28</t>
  </si>
  <si>
    <t>06.02.2020 19:28:29</t>
  </si>
  <si>
    <t>06.02.2020 19:29:13</t>
  </si>
  <si>
    <t>06.02.2020 19:29:14</t>
  </si>
  <si>
    <t>06.02.2020 19:29:35</t>
  </si>
  <si>
    <t>06.02.2020 19:29:37</t>
  </si>
  <si>
    <t>06.02.2020 19:29:38</t>
  </si>
  <si>
    <t>06.02.2020 19:29:40</t>
  </si>
  <si>
    <t>06.02.2020 19:29:49</t>
  </si>
  <si>
    <t>06.02.2020 19:29:50</t>
  </si>
  <si>
    <t>06.02.2020 19:32:02</t>
  </si>
  <si>
    <t>06.02.2020 19:32:04</t>
  </si>
  <si>
    <t>06.02.2020 19:32:05</t>
  </si>
  <si>
    <t>06.02.2020 19:33:17</t>
  </si>
  <si>
    <t>06.02.2020 19:33:19</t>
  </si>
  <si>
    <t>06.02.2020 19:33:20</t>
  </si>
  <si>
    <t>06.02.2020 19:33:22</t>
  </si>
  <si>
    <t>06.02.2020 19:34:23</t>
  </si>
  <si>
    <t>06.02.2020 19:34:25</t>
  </si>
  <si>
    <t>06.02.2020 19:34:43</t>
  </si>
  <si>
    <t>06.02.2020 19:34:46</t>
  </si>
  <si>
    <t>06.02.2020 19:34:47</t>
  </si>
  <si>
    <t>06.02.2020 19:34:49</t>
  </si>
  <si>
    <t>06.02.2020 19:35:40</t>
  </si>
  <si>
    <t>06.02.2020 19:35:41</t>
  </si>
  <si>
    <t>06.02.2020 19:35:43</t>
  </si>
  <si>
    <t>06.02.2020 19:37:50</t>
  </si>
  <si>
    <t>06.02.2020 19:37:52</t>
  </si>
  <si>
    <t>06.02.2020 19:37:53</t>
  </si>
  <si>
    <t>06.02.2020 19:38:44</t>
  </si>
  <si>
    <t>06.02.2020 19:38:46</t>
  </si>
  <si>
    <t>06.02.2020 19:38:47</t>
  </si>
  <si>
    <t>06.02.2020 19:40:35</t>
  </si>
  <si>
    <t>06.02.2020 19:40:37</t>
  </si>
  <si>
    <t>06.02.2020 19:40:38</t>
  </si>
  <si>
    <t>06.02.2020 19:40:46</t>
  </si>
  <si>
    <t>06.02.2020 19:40:47</t>
  </si>
  <si>
    <t>06.02.2020 19:41:02</t>
  </si>
  <si>
    <t>06.02.2020 19:41:04</t>
  </si>
  <si>
    <t>06.02.2020 19:41:05</t>
  </si>
  <si>
    <t>06.02.2020 19:41:07</t>
  </si>
  <si>
    <t>06.02.2020 19:42:11</t>
  </si>
  <si>
    <t>06.02.2020 19:42:14</t>
  </si>
  <si>
    <t>06.02.2020 19:42:16</t>
  </si>
  <si>
    <t>06.02.2020 19:42:17</t>
  </si>
  <si>
    <t>06.02.2020 19:42:19</t>
  </si>
  <si>
    <t>06.02.2020 19:42:35</t>
  </si>
  <si>
    <t>06.02.2020 19:42:37</t>
  </si>
  <si>
    <t>06.02.2020 19:42:38</t>
  </si>
  <si>
    <t>06.02.2020 19:42:49</t>
  </si>
  <si>
    <t>06.02.2020 19:42:52</t>
  </si>
  <si>
    <t>06.02.2020 19:42:56</t>
  </si>
  <si>
    <t>06.02.2020 19:42:58</t>
  </si>
  <si>
    <t>06.02.2020 19:44:49</t>
  </si>
  <si>
    <t>06.02.2020 19:44:50</t>
  </si>
  <si>
    <t>06.02.2020 19:45:13</t>
  </si>
  <si>
    <t>06.02.2020 19:45:14</t>
  </si>
  <si>
    <t>06.02.2020 19:45:16</t>
  </si>
  <si>
    <t>06.02.2020 19:45:17</t>
  </si>
  <si>
    <t>06.02.2020 19:45:19</t>
  </si>
  <si>
    <t>06.02.2020 19:47:50</t>
  </si>
  <si>
    <t>06.02.2020 19:47:52</t>
  </si>
  <si>
    <t>06.02.2020 19:47:53</t>
  </si>
  <si>
    <t>06.02.2020 19:47:55</t>
  </si>
  <si>
    <t>06.02.2020 19:48:08</t>
  </si>
  <si>
    <t>06.02.2020 19:48:10</t>
  </si>
  <si>
    <t>06.02.2020 19:48:11</t>
  </si>
  <si>
    <t>06.02.2020 19:48:16</t>
  </si>
  <si>
    <t>06.02.2020 19:48:32</t>
  </si>
  <si>
    <t>06.02.2020 19:48:34</t>
  </si>
  <si>
    <t>06.02.2020 19:48:35</t>
  </si>
  <si>
    <t>06.02.2020 19:49:11</t>
  </si>
  <si>
    <t>06.02.2020 19:49:14</t>
  </si>
  <si>
    <t>06.02.2020 19:49:16</t>
  </si>
  <si>
    <t>06.02.2020 19:49:17</t>
  </si>
  <si>
    <t>06.02.2020 19:49:37</t>
  </si>
  <si>
    <t>06.02.2020 19:49:38</t>
  </si>
  <si>
    <t>06.02.2020 19:49:40</t>
  </si>
  <si>
    <t>06.02.2020 19:49:41</t>
  </si>
  <si>
    <t>06.02.2020 19:49:43</t>
  </si>
  <si>
    <t>06.02.2020 19:49:44</t>
  </si>
  <si>
    <t>06.02.2020 19:49:46</t>
  </si>
  <si>
    <t>06.02.2020 19:51:49</t>
  </si>
  <si>
    <t>06.02.2020 19:51:50</t>
  </si>
  <si>
    <t>06.02.2020 19:51:52</t>
  </si>
  <si>
    <t>06.02.2020 19:52:14</t>
  </si>
  <si>
    <t>06.02.2020 19:52:16</t>
  </si>
  <si>
    <t>06.02.2020 19:52:20</t>
  </si>
  <si>
    <t>06.02.2020 19:53:05</t>
  </si>
  <si>
    <t>06.02.2020 19:53:08</t>
  </si>
  <si>
    <t>06.02.2020 19:53:10</t>
  </si>
  <si>
    <t>06.02.2020 19:53:16</t>
  </si>
  <si>
    <t>06.02.2020 19:53:17</t>
  </si>
  <si>
    <t>06.02.2020 19:53:22</t>
  </si>
  <si>
    <t>06.02.2020 19:53:52</t>
  </si>
  <si>
    <t>06.02.2020 19:53:53</t>
  </si>
  <si>
    <t>06.02.2020 19:53:55</t>
  </si>
  <si>
    <t>06.02.2020 19:54:58</t>
  </si>
  <si>
    <t>06.02.2020 19:54:59</t>
  </si>
  <si>
    <t>06.02.2020 19:55:50</t>
  </si>
  <si>
    <t>06.02.2020 19:55:52</t>
  </si>
  <si>
    <t>06.02.2020 19:55:53</t>
  </si>
  <si>
    <t>06.02.2020 19:55:55</t>
  </si>
  <si>
    <t>06.02.2020 19:55:56</t>
  </si>
  <si>
    <t>06.02.2020 19:55:58</t>
  </si>
  <si>
    <t>06.02.2020 19:55:59</t>
  </si>
  <si>
    <t>06.02.2020 19:56:01</t>
  </si>
  <si>
    <t>06.02.2020 19:56:02</t>
  </si>
  <si>
    <t>06.02.2020 19:56:04</t>
  </si>
  <si>
    <t>06.02.2020 19:56:38</t>
  </si>
  <si>
    <t>06.02.2020 19:56:40</t>
  </si>
  <si>
    <t>06.02.2020 19:56:41</t>
  </si>
  <si>
    <t>06.02.2020 19:56:43</t>
  </si>
  <si>
    <t>06.02.2020 19:58:17</t>
  </si>
  <si>
    <t>06.02.2020 19:58:19</t>
  </si>
  <si>
    <t>06.02.2020 19:58:20</t>
  </si>
  <si>
    <t>06.02.2020 19:58:26</t>
  </si>
  <si>
    <t>06.02.2020 19:58:32</t>
  </si>
  <si>
    <t>06.02.2020 19:58:34</t>
  </si>
  <si>
    <t>06.02.2020 19:58:35</t>
  </si>
  <si>
    <t>06.02.2020 19:58:50</t>
  </si>
  <si>
    <t>06.02.2020 19:58:53</t>
  </si>
  <si>
    <t>06.02.2020 19:58:55</t>
  </si>
  <si>
    <t>06.02.2020 19:59:07</t>
  </si>
  <si>
    <t>06.02.2020 19:59:08</t>
  </si>
  <si>
    <t>06.02.2020 20:01:44</t>
  </si>
  <si>
    <t>06.02.2020 20:01:46</t>
  </si>
  <si>
    <t>06.02.2020 20:01:47</t>
  </si>
  <si>
    <t>06.02.2020 20:03:37</t>
  </si>
  <si>
    <t>06.02.2020 20:03:38</t>
  </si>
  <si>
    <t>06.02.2020 20:04:35</t>
  </si>
  <si>
    <t>06.02.2020 20:04:38</t>
  </si>
  <si>
    <t>06.02.2020 20:05:58</t>
  </si>
  <si>
    <t>06.02.2020 20:05:59</t>
  </si>
  <si>
    <t>06.02.2020 20:06:01</t>
  </si>
  <si>
    <t>06.02.2020 20:06:16</t>
  </si>
  <si>
    <t>06.02.2020 20:06:17</t>
  </si>
  <si>
    <t>06.02.2020 20:06:19</t>
  </si>
  <si>
    <t>06.02.2020 20:08:22</t>
  </si>
  <si>
    <t>06.02.2020 20:08:23</t>
  </si>
  <si>
    <t>06.02.2020 20:08:32</t>
  </si>
  <si>
    <t>06.02.2020 20:08:34</t>
  </si>
  <si>
    <t>06.02.2020 20:08:35</t>
  </si>
  <si>
    <t>06.02.2020 20:09:32</t>
  </si>
  <si>
    <t>06.02.2020 20:09:34</t>
  </si>
  <si>
    <t>06.02.2020 20:09:35</t>
  </si>
  <si>
    <t>06.02.2020 20:09:37</t>
  </si>
  <si>
    <t>06.02.2020 20:10:44</t>
  </si>
  <si>
    <t>06.02.2020 20:10:47</t>
  </si>
  <si>
    <t>06.02.2020 20:10:49</t>
  </si>
  <si>
    <t>06.02.2020 20:10:50</t>
  </si>
  <si>
    <t>06.02.2020 20:10:58</t>
  </si>
  <si>
    <t>06.02.2020 20:10:59</t>
  </si>
  <si>
    <t>06.02.2020 20:12:19</t>
  </si>
  <si>
    <t>06.02.2020 20:12:20</t>
  </si>
  <si>
    <t>06.02.2020 20:12:22</t>
  </si>
  <si>
    <t>06.02.2020 20:12:23</t>
  </si>
  <si>
    <t>06.02.2020 20:12:25</t>
  </si>
  <si>
    <t>06.02.2020 20:13:25</t>
  </si>
  <si>
    <t>06.02.2020 20:13:26</t>
  </si>
  <si>
    <t>06.02.2020 20:13:28</t>
  </si>
  <si>
    <t>06.02.2020 20:13:46</t>
  </si>
  <si>
    <t>06.02.2020 20:13:47</t>
  </si>
  <si>
    <t>06.02.2020 20:13:49</t>
  </si>
  <si>
    <t>06.02.2020 20:14:47</t>
  </si>
  <si>
    <t>06.02.2020 20:14:49</t>
  </si>
  <si>
    <t>06.02.2020 20:14:50</t>
  </si>
  <si>
    <t>06.02.2020 20:15:07</t>
  </si>
  <si>
    <t>06.02.2020 20:15:08</t>
  </si>
  <si>
    <t>06.02.2020 20:15:10</t>
  </si>
  <si>
    <t>06.02.2020 20:16:04</t>
  </si>
  <si>
    <t>06.02.2020 20:16:05</t>
  </si>
  <si>
    <t>06.02.2020 20:16:35</t>
  </si>
  <si>
    <t>06.02.2020 20:16:43</t>
  </si>
  <si>
    <t>06.02.2020 20:16:44</t>
  </si>
  <si>
    <t>06.02.2020 20:16:46</t>
  </si>
  <si>
    <t>06.02.2020 20:16:47</t>
  </si>
  <si>
    <t>06.02.2020 20:16:52</t>
  </si>
  <si>
    <t>06.02.2020 20:16:53</t>
  </si>
  <si>
    <t>06.02.2020 20:16:55</t>
  </si>
  <si>
    <t>06.02.2020 20:16:56</t>
  </si>
  <si>
    <t>06.02.2020 20:17:02</t>
  </si>
  <si>
    <t>06.02.2020 20:17:04</t>
  </si>
  <si>
    <t>06.02.2020 20:18:01</t>
  </si>
  <si>
    <t>06.02.2020 20:18:02</t>
  </si>
  <si>
    <t>06.02.2020 20:18:08</t>
  </si>
  <si>
    <t>06.02.2020 20:18:10</t>
  </si>
  <si>
    <t>06.02.2020 20:18:11</t>
  </si>
  <si>
    <t>06.02.2020 20:19:10</t>
  </si>
  <si>
    <t>06.02.2020 20:19:13</t>
  </si>
  <si>
    <t>06.02.2020 20:19:58</t>
  </si>
  <si>
    <t>06.02.2020 20:20:01</t>
  </si>
  <si>
    <t>06.02.2020 20:20:02</t>
  </si>
  <si>
    <t>06.02.2020 20:20:04</t>
  </si>
  <si>
    <t>06.02.2020 20:20:13</t>
  </si>
  <si>
    <t>06.02.2020 20:20:14</t>
  </si>
  <si>
    <t>06.02.2020 20:20:16</t>
  </si>
  <si>
    <t>06.02.2020 20:20:29</t>
  </si>
  <si>
    <t>06.02.2020 20:20:31</t>
  </si>
  <si>
    <t>06.02.2020 20:20:32</t>
  </si>
  <si>
    <t>06.02.2020 20:22:23</t>
  </si>
  <si>
    <t>06.02.2020 20:22:25</t>
  </si>
  <si>
    <t>06.02.2020 20:22:26</t>
  </si>
  <si>
    <t>06.02.2020 20:23:38</t>
  </si>
  <si>
    <t>06.02.2020 20:23:40</t>
  </si>
  <si>
    <t>06.02.2020 20:24:14</t>
  </si>
  <si>
    <t>06.02.2020 20:24:16</t>
  </si>
  <si>
    <t>06.02.2020 20:24:17</t>
  </si>
  <si>
    <t>06.02.2020 20:26:35</t>
  </si>
  <si>
    <t>06.02.2020 20:26:37</t>
  </si>
  <si>
    <t>06.02.2020 20:26:40</t>
  </si>
  <si>
    <t>06.02.2020 20:28:27</t>
  </si>
  <si>
    <t>06.02.2020 20:28:29</t>
  </si>
  <si>
    <t>06.02.2020 20:28:30</t>
  </si>
  <si>
    <t>06.02.2020 20:29:15</t>
  </si>
  <si>
    <t>06.02.2020 20:29:17</t>
  </si>
  <si>
    <t>06.02.2020 20:30:15</t>
  </si>
  <si>
    <t>06.02.2020 20:31:24</t>
  </si>
  <si>
    <t>06.02.2020 20:31:26</t>
  </si>
  <si>
    <t>06.02.2020 20:31:27</t>
  </si>
  <si>
    <t>06.02.2020 20:32:09</t>
  </si>
  <si>
    <t>06.02.2020 20:32:11</t>
  </si>
  <si>
    <t>06.02.2020 20:32:12</t>
  </si>
  <si>
    <t>06.02.2020 20:33:08</t>
  </si>
  <si>
    <t>06.02.2020 20:33:09</t>
  </si>
  <si>
    <t>06.02.2020 20:33:11</t>
  </si>
  <si>
    <t>06.02.2020 20:33:12</t>
  </si>
  <si>
    <t>06.02.2020 20:33:32</t>
  </si>
  <si>
    <t>06.02.2020 20:33:35</t>
  </si>
  <si>
    <t>06.02.2020 20:35:14</t>
  </si>
  <si>
    <t>06.02.2020 20:35:15</t>
  </si>
  <si>
    <t>06.02.2020 20:35:17</t>
  </si>
  <si>
    <t>06.02.2020 20:39:42</t>
  </si>
  <si>
    <t>06.02.2020 20:41:18</t>
  </si>
  <si>
    <t>06.02.2020 20:41:20</t>
  </si>
  <si>
    <t>06.02.2020 20:41:21</t>
  </si>
  <si>
    <t>06.02.2020 20:44:18</t>
  </si>
  <si>
    <t>06.02.2020 20:44:20</t>
  </si>
  <si>
    <t>06.02.2020 20:44:21</t>
  </si>
  <si>
    <t>06.02.2020 20:47:54</t>
  </si>
  <si>
    <t>06.02.2020 20:47:56</t>
  </si>
  <si>
    <t>06.02.2020 20:47:57</t>
  </si>
  <si>
    <t>06.02.2020 20:47:59</t>
  </si>
  <si>
    <t>06.02.2020 20:48:24</t>
  </si>
  <si>
    <t>06.02.2020 20:48:26</t>
  </si>
  <si>
    <t>06.02.2020 20:48:27</t>
  </si>
  <si>
    <t>06.02.2020 20:48:29</t>
  </si>
  <si>
    <t>06.02.2020 20:48:30</t>
  </si>
  <si>
    <t>06.02.2020 20:48:32</t>
  </si>
  <si>
    <t>06.02.2020 20:49:42</t>
  </si>
  <si>
    <t>06.02.2020 20:49:44</t>
  </si>
  <si>
    <t>06.02.2020 20:49:45</t>
  </si>
  <si>
    <t>06.02.2020 20:49:47</t>
  </si>
  <si>
    <t>06.02.2020 20:49:48</t>
  </si>
  <si>
    <t>06.02.2020 20:51:02</t>
  </si>
  <si>
    <t>06.02.2020 20:54:50</t>
  </si>
  <si>
    <t>06.02.2020 20:54:51</t>
  </si>
  <si>
    <t>06.02.2020 20:54:53</t>
  </si>
  <si>
    <t>06.02.2020 20:54:54</t>
  </si>
  <si>
    <t>06.02.2020 20:55:57</t>
  </si>
  <si>
    <t>06.02.2020 20:55:59</t>
  </si>
  <si>
    <t>06.02.2020 20:56:00</t>
  </si>
  <si>
    <t>06.02.2020 20:56:02</t>
  </si>
  <si>
    <t>06.02.2020 20:58:54</t>
  </si>
  <si>
    <t>06.02.2020 20:58:56</t>
  </si>
  <si>
    <t>06.02.2020 20:58:57</t>
  </si>
  <si>
    <t>06.02.2020 20:58:59</t>
  </si>
  <si>
    <t>06.02.2020 21:00:32</t>
  </si>
  <si>
    <t>06.02.2020 21:00:33</t>
  </si>
  <si>
    <t>06.02.2020 21:00:35</t>
  </si>
  <si>
    <t>06.02.2020 21:00:36</t>
  </si>
  <si>
    <t>06.02.2020 21:02:17</t>
  </si>
  <si>
    <t>06.02.2020 21:02:18</t>
  </si>
  <si>
    <t>06.02.2020 21:02:20</t>
  </si>
  <si>
    <t>06.02.2020 21:02:21</t>
  </si>
  <si>
    <t>06.02.2020 21:03:03</t>
  </si>
  <si>
    <t>06.02.2020 21:03:05</t>
  </si>
  <si>
    <t>06.02.2020 21:03:08</t>
  </si>
  <si>
    <t>06.02.2020 21:03:09</t>
  </si>
  <si>
    <t>06.02.2020 21:03:11</t>
  </si>
  <si>
    <t>06.02.2020 21:03:12</t>
  </si>
  <si>
    <t>06.02.2020 21:03:15</t>
  </si>
  <si>
    <t>06.02.2020 21:03:17</t>
  </si>
  <si>
    <t>06.02.2020 21:03:18</t>
  </si>
  <si>
    <t>06.02.2020 21:03:20</t>
  </si>
  <si>
    <t>06.02.2020 21:03:33</t>
  </si>
  <si>
    <t>06.02.2020 21:03:35</t>
  </si>
  <si>
    <t>06.02.2020 21:03:51</t>
  </si>
  <si>
    <t>06.02.2020 21:03:53</t>
  </si>
  <si>
    <t>06.02.2020 21:03:54</t>
  </si>
  <si>
    <t>06.02.2020 21:05:09</t>
  </si>
  <si>
    <t>06.02.2020 21:05:11</t>
  </si>
  <si>
    <t>06.02.2020 21:05:15</t>
  </si>
  <si>
    <t>06.02.2020 21:09:38</t>
  </si>
  <si>
    <t>06.02.2020 21:09:39</t>
  </si>
  <si>
    <t>06.02.2020 21:09:57</t>
  </si>
  <si>
    <t>06.02.2020 21:09:59</t>
  </si>
  <si>
    <t>06.02.2020 21:10:00</t>
  </si>
  <si>
    <t>06.02.2020 21:13:41</t>
  </si>
  <si>
    <t>06.02.2020 21:13:42</t>
  </si>
  <si>
    <t>06.02.2020 21:13:44</t>
  </si>
  <si>
    <t>06.02.2020 21:13:45</t>
  </si>
  <si>
    <t>06.02.2020 21:14:08</t>
  </si>
  <si>
    <t>06.02.2020 21:14:11</t>
  </si>
  <si>
    <t>06.02.2020 21:14:12</t>
  </si>
  <si>
    <t>06.02.2020 21:15:41</t>
  </si>
  <si>
    <t>06.02.2020 21:15:42</t>
  </si>
  <si>
    <t>06.02.2020 21:15:44</t>
  </si>
  <si>
    <t>06.02.2020 21:15:56</t>
  </si>
  <si>
    <t>06.02.2020 21:15:57</t>
  </si>
  <si>
    <t>06.02.2020 21:15:59</t>
  </si>
  <si>
    <t>06.02.2020 21:19:30</t>
  </si>
  <si>
    <t>06.02.2020 21:19:32</t>
  </si>
  <si>
    <t>06.02.2020 21:19:33</t>
  </si>
  <si>
    <t>06.02.2020 21:19:35</t>
  </si>
  <si>
    <t>06.02.2020 21:19:38</t>
  </si>
  <si>
    <t>06.02.2020 21:19:39</t>
  </si>
  <si>
    <t>06.02.2020 21:19:44</t>
  </si>
  <si>
    <t>06.02.2020 21:19:51</t>
  </si>
  <si>
    <t>06.02.2020 21:19:53</t>
  </si>
  <si>
    <t>06.02.2020 21:19:54</t>
  </si>
  <si>
    <t>06.02.2020 21:22:02</t>
  </si>
  <si>
    <t>06.02.2020 21:22:03</t>
  </si>
  <si>
    <t>06.02.2020 21:22:17</t>
  </si>
  <si>
    <t>06.02.2020 21:22:18</t>
  </si>
  <si>
    <t>06.02.2020 21:23:48</t>
  </si>
  <si>
    <t>06.02.2020 21:23:50</t>
  </si>
  <si>
    <t>06.02.2020 21:23:51</t>
  </si>
  <si>
    <t>06.02.2020 21:23:53</t>
  </si>
  <si>
    <t>06.02.2020 21:24:08</t>
  </si>
  <si>
    <t>06.02.2020 21:24:11</t>
  </si>
  <si>
    <t>06.02.2020 21:24:12</t>
  </si>
  <si>
    <t>06.02.2020 21:24:14</t>
  </si>
  <si>
    <t>06.02.2020 21:24:51</t>
  </si>
  <si>
    <t>06.02.2020 21:24:53</t>
  </si>
  <si>
    <t>06.02.2020 21:24:54</t>
  </si>
  <si>
    <t>06.02.2020 21:24:56</t>
  </si>
  <si>
    <t>06.02.2020 21:24:57</t>
  </si>
  <si>
    <t>06.02.2020 21:24:59</t>
  </si>
  <si>
    <t>06.02.2020 21:25:00</t>
  </si>
  <si>
    <t>06.02.2020 21:29:03</t>
  </si>
  <si>
    <t>06.02.2020 21:29:05</t>
  </si>
  <si>
    <t>06.02.2020 21:29:06</t>
  </si>
  <si>
    <t>06.02.2020 21:29:08</t>
  </si>
  <si>
    <t>06.02.2020 21:34:03</t>
  </si>
  <si>
    <t>06.02.2020 21:34:05</t>
  </si>
  <si>
    <t>06.02.2020 21:34:06</t>
  </si>
  <si>
    <t>06.02.2020 21:34:08</t>
  </si>
  <si>
    <t>06.02.2020 21:34:23</t>
  </si>
  <si>
    <t>06.02.2020 21:34:24</t>
  </si>
  <si>
    <t>06.02.2020 21:38:05</t>
  </si>
  <si>
    <t>06.02.2020 21:38:06</t>
  </si>
  <si>
    <t>06.02.2020 21:38:27</t>
  </si>
  <si>
    <t>06.02.2020 21:38:29</t>
  </si>
  <si>
    <t>06.02.2020 21:38:30</t>
  </si>
  <si>
    <t>06.02.2020 21:38:32</t>
  </si>
  <si>
    <t>06.02.2020 21:39:05</t>
  </si>
  <si>
    <t>06.02.2020 21:39:06</t>
  </si>
  <si>
    <t>06.02.2020 21:39:08</t>
  </si>
  <si>
    <t>06.02.2020 21:40:26</t>
  </si>
  <si>
    <t>06.02.2020 21:40:27</t>
  </si>
  <si>
    <t>06.02.2020 21:41:36</t>
  </si>
  <si>
    <t>06.02.2020 21:41:38</t>
  </si>
  <si>
    <t>06.02.2020 21:41:39</t>
  </si>
  <si>
    <t>06.02.2020 21:44:44</t>
  </si>
  <si>
    <t>06.02.2020 21:44:47</t>
  </si>
  <si>
    <t>06.02.2020 21:48:39</t>
  </si>
  <si>
    <t>06.02.2020 21:48:41</t>
  </si>
  <si>
    <t>06.02.2020 21:48:42</t>
  </si>
  <si>
    <t>06.02.2020 21:48:45</t>
  </si>
  <si>
    <t>06.02.2020 21:49:15</t>
  </si>
  <si>
    <t>06.02.2020 21:49:17</t>
  </si>
  <si>
    <t>06.02.2020 21:51:21</t>
  </si>
  <si>
    <t>06.02.2020 21:51:23</t>
  </si>
  <si>
    <t>06.02.2020 21:51:24</t>
  </si>
  <si>
    <t>06.02.2020 21:51:26</t>
  </si>
  <si>
    <t>06.02.2020 21:51:30</t>
  </si>
  <si>
    <t>06.02.2020 21:51:32</t>
  </si>
  <si>
    <t>06.02.2020 21:51:33</t>
  </si>
  <si>
    <t>06.02.2020 21:51:35</t>
  </si>
  <si>
    <t>06.02.2020 21:51:45</t>
  </si>
  <si>
    <t>06.02.2020 21:51:47</t>
  </si>
  <si>
    <t>06.02.2020 21:51:48</t>
  </si>
  <si>
    <t>06.02.2020 22:01:27</t>
  </si>
  <si>
    <t>06.02.2020 22:01:30</t>
  </si>
  <si>
    <t>06.02.2020 22:01:32</t>
  </si>
  <si>
    <t>06.02.2020 22:01:33</t>
  </si>
  <si>
    <t>06.02.2020 22:01:35</t>
  </si>
  <si>
    <t>06.02.2020 22:01:36</t>
  </si>
  <si>
    <t>06.02.2020 22:01:50</t>
  </si>
  <si>
    <t>06.02.2020 22:01:51</t>
  </si>
  <si>
    <t>06.02.2020 22:01:53</t>
  </si>
  <si>
    <t>06.02.2020 22:01:54</t>
  </si>
  <si>
    <t>06.02.2020 22:07:44</t>
  </si>
  <si>
    <t>06.02.2020 22:07:45</t>
  </si>
  <si>
    <t>06.02.2020 22:07:47</t>
  </si>
  <si>
    <t>06.02.2020 22:07:48</t>
  </si>
  <si>
    <t>06.02.2020 22:08:48</t>
  </si>
  <si>
    <t>06.02.2020 22:08:51</t>
  </si>
  <si>
    <t>06.02.2020 22:08:53</t>
  </si>
  <si>
    <t>06.02.2020 22:08:54</t>
  </si>
  <si>
    <t>06.02.2020 22:10:21</t>
  </si>
  <si>
    <t>06.02.2020 22:10:23</t>
  </si>
  <si>
    <t>06.02.2020 22:10:24</t>
  </si>
  <si>
    <t>06.02.2020 22:11:42</t>
  </si>
  <si>
    <t>06.02.2020 22:11:45</t>
  </si>
  <si>
    <t>06.02.2020 22:11:47</t>
  </si>
  <si>
    <t>06.02.2020 22:12:00</t>
  </si>
  <si>
    <t>06.02.2020 22:12:02</t>
  </si>
  <si>
    <t>06.02.2020 22:12:03</t>
  </si>
  <si>
    <t>06.02.2020 22:14:56</t>
  </si>
  <si>
    <t>06.02.2020 22:14:57</t>
  </si>
  <si>
    <t>06.02.2020 22:14:59</t>
  </si>
  <si>
    <t>06.02.2020 22:15:35</t>
  </si>
  <si>
    <t>06.02.2020 22:15:36</t>
  </si>
  <si>
    <t>06.02.2020 22:19:21</t>
  </si>
  <si>
    <t>06.02.2020 22:19:23</t>
  </si>
  <si>
    <t>06.02.2020 22:20:36</t>
  </si>
  <si>
    <t>06.02.2020 22:21:20</t>
  </si>
  <si>
    <t>06.02.2020 22:21:26</t>
  </si>
  <si>
    <t>06.02.2020 22:21:27</t>
  </si>
  <si>
    <t>06.02.2020 22:21:29</t>
  </si>
  <si>
    <t>06.02.2020 22:21:30</t>
  </si>
  <si>
    <t>06.02.2020 22:21:33</t>
  </si>
  <si>
    <t>06.02.2020 22:22:15</t>
  </si>
  <si>
    <t>06.02.2020 22:22:17</t>
  </si>
  <si>
    <t>06.02.2020 22:22:18</t>
  </si>
  <si>
    <t>06.02.2020 22:22:20</t>
  </si>
  <si>
    <t>06.02.2020 22:23:29</t>
  </si>
  <si>
    <t>06.02.2020 22:23:41</t>
  </si>
  <si>
    <t>06.02.2020 22:23:42</t>
  </si>
  <si>
    <t>06.02.2020 22:29:51</t>
  </si>
  <si>
    <t>06.02.2020 22:29:53</t>
  </si>
  <si>
    <t>06.02.2020 22:29:54</t>
  </si>
  <si>
    <t>06.02.2020 22:30:00</t>
  </si>
  <si>
    <t>06.02.2020 22:30:02</t>
  </si>
  <si>
    <t>06.02.2020 22:30:03</t>
  </si>
  <si>
    <t>06.02.2020 22:31:24</t>
  </si>
  <si>
    <t>06.02.2020 22:31:26</t>
  </si>
  <si>
    <t>06.02.2020 22:31:30</t>
  </si>
  <si>
    <t>06.02.2020 22:34:20</t>
  </si>
  <si>
    <t>06.02.2020 22:34:21</t>
  </si>
  <si>
    <t>06.02.2020 22:34:23</t>
  </si>
  <si>
    <t>06.02.2020 22:35:59</t>
  </si>
  <si>
    <t>06.02.2020 22:36:00</t>
  </si>
  <si>
    <t>06.02.2020 22:36:02</t>
  </si>
  <si>
    <t>06.02.2020 22:36:03</t>
  </si>
  <si>
    <t>06.02.2020 22:36:06</t>
  </si>
  <si>
    <t>06.02.2020 22:36:23</t>
  </si>
  <si>
    <t>06.02.2020 22:36:24</t>
  </si>
  <si>
    <t>06.02.2020 22:36:26</t>
  </si>
  <si>
    <t>06.02.2020 22:36:29</t>
  </si>
  <si>
    <t>06.02.2020 22:37:29</t>
  </si>
  <si>
    <t>06.02.2020 22:37:30</t>
  </si>
  <si>
    <t>06.02.2020 22:37:33</t>
  </si>
  <si>
    <t>06.02.2020 22:41:56</t>
  </si>
  <si>
    <t>06.02.2020 22:41:57</t>
  </si>
  <si>
    <t>06.02.2020 22:45:17</t>
  </si>
  <si>
    <t>06.02.2020 22:45:20</t>
  </si>
  <si>
    <t>06.02.2020 22:45:21</t>
  </si>
  <si>
    <t>06.02.2020 22:46:00</t>
  </si>
  <si>
    <t>06.02.2020 22:46:02</t>
  </si>
  <si>
    <t>06.02.2020 22:46:05</t>
  </si>
  <si>
    <t>06.02.2020 22:46:06</t>
  </si>
  <si>
    <t>06.02.2020 22:50:08</t>
  </si>
  <si>
    <t>06.02.2020 22:50:09</t>
  </si>
  <si>
    <t>06.02.2020 22:51:23</t>
  </si>
  <si>
    <t>06.02.2020 22:51:24</t>
  </si>
  <si>
    <t>06.02.2020 22:55:51</t>
  </si>
  <si>
    <t>06.02.2020 22:55:54</t>
  </si>
  <si>
    <t>06.02.2020 22:55:56</t>
  </si>
  <si>
    <t>06.02.2020 23:04:03</t>
  </si>
  <si>
    <t>06.02.2020 23:04:05</t>
  </si>
  <si>
    <t>06.02.2020 23:06:50</t>
  </si>
  <si>
    <t>06.02.2020 23:08:47</t>
  </si>
  <si>
    <t>06.02.2020 23:08:48</t>
  </si>
  <si>
    <t>06.02.2020 23:08:57</t>
  </si>
  <si>
    <t>06.02.2020 23:09:03</t>
  </si>
  <si>
    <t>06.02.2020 23:09:05</t>
  </si>
  <si>
    <t>06.02.2020 23:09:06</t>
  </si>
  <si>
    <t>06.02.2020 23:09:44</t>
  </si>
  <si>
    <t>06.02.2020 23:09:45</t>
  </si>
  <si>
    <t>06.02.2020 23:16:17</t>
  </si>
  <si>
    <t>06.02.2020 23:16:18</t>
  </si>
  <si>
    <t>06.02.2020 23:16:20</t>
  </si>
  <si>
    <t>06.02.2020 23:19:36</t>
  </si>
  <si>
    <t>06.02.2020 23:19:38</t>
  </si>
  <si>
    <t>06.02.2020 23:19:39</t>
  </si>
  <si>
    <t>06.02.2020 23:20:27</t>
  </si>
  <si>
    <t>06.02.2020 23:20:29</t>
  </si>
  <si>
    <t>06.02.2020 23:20:30</t>
  </si>
  <si>
    <t>06.02.2020 23:20:32</t>
  </si>
  <si>
    <t>06.02.2020 23:21:15</t>
  </si>
  <si>
    <t>06.02.2020 23:21:17</t>
  </si>
  <si>
    <t>06.02.2020 23:21:18</t>
  </si>
  <si>
    <t>06.02.2020 23:21:27</t>
  </si>
  <si>
    <t>06.02.2020 23:21:29</t>
  </si>
  <si>
    <t>06.02.2020 23:21:30</t>
  </si>
  <si>
    <t>06.02.2020 23:25:30</t>
  </si>
  <si>
    <t>06.02.2020 23:25:32</t>
  </si>
  <si>
    <t>06.02.2020 23:25:33</t>
  </si>
  <si>
    <t>06.02.2020 23:27:09</t>
  </si>
  <si>
    <t>06.02.2020 23:27:12</t>
  </si>
  <si>
    <t>06.02.2020 23:27:14</t>
  </si>
  <si>
    <t>06.02.2020 23:31:39</t>
  </si>
  <si>
    <t>06.02.2020 23:31:41</t>
  </si>
  <si>
    <t>06.02.2020 23:32:33</t>
  </si>
  <si>
    <t>06.02.2020 23:33:26</t>
  </si>
  <si>
    <t>06.02.2020 23:33:29</t>
  </si>
  <si>
    <t>06.02.2020 23:33:30</t>
  </si>
  <si>
    <t>06.02.2020 23:34:21</t>
  </si>
  <si>
    <t>06.02.2020 23:34:23</t>
  </si>
  <si>
    <t>06.02.2020 23:36:56</t>
  </si>
  <si>
    <t>06.02.2020 23:36:57</t>
  </si>
  <si>
    <t>06.02.2020 23:36:59</t>
  </si>
  <si>
    <t>06.02.2020 23:37:00</t>
  </si>
  <si>
    <t>06.02.2020 23:51:27</t>
  </si>
  <si>
    <t>06.02.2020 23:51:29</t>
  </si>
  <si>
    <t>06.02.2020 23:51:30</t>
  </si>
  <si>
    <t>06.02.2020 23:54:05</t>
  </si>
  <si>
    <t>06.02.2020 23:54:06</t>
  </si>
  <si>
    <t>06.02.2020 23:54:08</t>
  </si>
  <si>
    <t>06.02.2020 23:54:09</t>
  </si>
  <si>
    <t>06.02.2020 23:54:11</t>
  </si>
  <si>
    <t>06.02.2020 23:54:12</t>
  </si>
  <si>
    <t>07.02.2020 00:12:44</t>
  </si>
  <si>
    <t>07.02.2020 00:12:45</t>
  </si>
  <si>
    <t>07.02.2020 00:12:47</t>
  </si>
  <si>
    <t>07.02.2020 00:32:29</t>
  </si>
  <si>
    <t>07.02.2020 00:32:30</t>
  </si>
  <si>
    <t>07.02.2020 00:32:32</t>
  </si>
  <si>
    <t>07.02.2020 00:37:24</t>
  </si>
  <si>
    <t>07.02.2020 00:37:26</t>
  </si>
  <si>
    <t>07.02.2020 00:37:27</t>
  </si>
  <si>
    <t>07.02.2020 01:17:45</t>
  </si>
  <si>
    <t>07.02.2020 01:17:47</t>
  </si>
  <si>
    <t>07.02.2020 01:17:48</t>
  </si>
  <si>
    <t>07.02.2020 01:17:50</t>
  </si>
  <si>
    <t>07.02.2020 02:13:21</t>
  </si>
  <si>
    <t>07.02.2020 02:13:23</t>
  </si>
  <si>
    <t>07.02.2020 02:13:24</t>
  </si>
  <si>
    <t>07.02.2020 04:00:33</t>
  </si>
  <si>
    <t>07.02.2020 04:00:35</t>
  </si>
  <si>
    <t>07.02.2020 04:00:36</t>
  </si>
  <si>
    <t>07.02.2020 04:17:15</t>
  </si>
  <si>
    <t>07.02.2020 04:17:16</t>
  </si>
  <si>
    <t>07.02.2020 04:17:18</t>
  </si>
  <si>
    <t>07.02.2020 04:17:19</t>
  </si>
  <si>
    <t>07.02.2020 04:21:49</t>
  </si>
  <si>
    <t>07.02.2020 04:21:51</t>
  </si>
  <si>
    <t>07.02.2020 04:21:52</t>
  </si>
  <si>
    <t>07.02.2020 04:24:34</t>
  </si>
  <si>
    <t>07.02.2020 04:24:36</t>
  </si>
  <si>
    <t>07.02.2020 04:24:37</t>
  </si>
  <si>
    <t>07.02.2020 04:24:39</t>
  </si>
  <si>
    <t>07.02.2020 04:53:15</t>
  </si>
  <si>
    <t>07.02.2020 04:53:16</t>
  </si>
  <si>
    <t>07.02.2020 04:53:18</t>
  </si>
  <si>
    <t>07.02.2020 04:57:19</t>
  </si>
  <si>
    <t>07.02.2020 04:57:21</t>
  </si>
  <si>
    <t>07.02.2020 04:57:22</t>
  </si>
  <si>
    <t>07.02.2020 04:57:55</t>
  </si>
  <si>
    <t>07.02.2020 04:57:57</t>
  </si>
  <si>
    <t>07.02.2020 04:57:58</t>
  </si>
  <si>
    <t>07.02.2020 04:58:01</t>
  </si>
  <si>
    <t>07.02.2020 05:05:04</t>
  </si>
  <si>
    <t>07.02.2020 05:05:06</t>
  </si>
  <si>
    <t>07.02.2020 05:05:19</t>
  </si>
  <si>
    <t>07.02.2020 05:05:21</t>
  </si>
  <si>
    <t>07.02.2020 05:05:22</t>
  </si>
  <si>
    <t>07.02.2020 05:16:22</t>
  </si>
  <si>
    <t>07.02.2020 05:16:24</t>
  </si>
  <si>
    <t>07.02.2020 05:21:30</t>
  </si>
  <si>
    <t>07.02.2020 05:40:31</t>
  </si>
  <si>
    <t>07.02.2020 05:40:33</t>
  </si>
  <si>
    <t>07.02.2020 05:44:04</t>
  </si>
  <si>
    <t>07.02.2020 05:44:06</t>
  </si>
  <si>
    <t>07.02.2020 05:44:07</t>
  </si>
  <si>
    <t>07.02.2020 05:45:57</t>
  </si>
  <si>
    <t>07.02.2020 05:45:58</t>
  </si>
  <si>
    <t>07.02.2020 05:46:00</t>
  </si>
  <si>
    <t>07.02.2020 05:46:01</t>
  </si>
  <si>
    <t>07.02.2020 05:46:04</t>
  </si>
  <si>
    <t>07.02.2020 05:46:25</t>
  </si>
  <si>
    <t>07.02.2020 05:46:27</t>
  </si>
  <si>
    <t>07.02.2020 05:46:28</t>
  </si>
  <si>
    <t>07.02.2020 05:47:45</t>
  </si>
  <si>
    <t>07.02.2020 05:47:46</t>
  </si>
  <si>
    <t>07.02.2020 05:47:48</t>
  </si>
  <si>
    <t>07.02.2020 05:48:45</t>
  </si>
  <si>
    <t>07.02.2020 05:48:46</t>
  </si>
  <si>
    <t>07.02.2020 05:48:48</t>
  </si>
  <si>
    <t>07.02.2020 05:48:51</t>
  </si>
  <si>
    <t>07.02.2020 05:49:07</t>
  </si>
  <si>
    <t>07.02.2020 05:49:09</t>
  </si>
  <si>
    <t>07.02.2020 05:49:10</t>
  </si>
  <si>
    <t>07.02.2020 05:50:21</t>
  </si>
  <si>
    <t>07.02.2020 05:50:22</t>
  </si>
  <si>
    <t>07.02.2020 05:50:23</t>
  </si>
  <si>
    <t>07.02.2020 05:50:26</t>
  </si>
  <si>
    <t>07.02.2020 05:50:28</t>
  </si>
  <si>
    <t>07.02.2020 05:50:55</t>
  </si>
  <si>
    <t>07.02.2020 05:50:56</t>
  </si>
  <si>
    <t>07.02.2020 05:56:37</t>
  </si>
  <si>
    <t>07.02.2020 05:56:38</t>
  </si>
  <si>
    <t>07.02.2020 05:57:23</t>
  </si>
  <si>
    <t>07.02.2020 05:57:25</t>
  </si>
  <si>
    <t>07.02.2020 05:58:19</t>
  </si>
  <si>
    <t>07.02.2020 05:58:20</t>
  </si>
  <si>
    <t>07.02.2020 05:58:22</t>
  </si>
  <si>
    <t>07.02.2020 06:01:42</t>
  </si>
  <si>
    <t>07.02.2020 06:01:47</t>
  </si>
  <si>
    <t>07.02.2020 06:02:08</t>
  </si>
  <si>
    <t>07.02.2020 06:02:09</t>
  </si>
  <si>
    <t>07.02.2020 06:02:11</t>
  </si>
  <si>
    <t>07.02.2020 06:02:12</t>
  </si>
  <si>
    <t>07.02.2020 06:09:51</t>
  </si>
  <si>
    <t>07.02.2020 06:09:53</t>
  </si>
  <si>
    <t>07.02.2020 06:09:54</t>
  </si>
  <si>
    <t>07.02.2020 06:09:56</t>
  </si>
  <si>
    <t>07.02.2020 06:16:33</t>
  </si>
  <si>
    <t>07.02.2020 06:16:35</t>
  </si>
  <si>
    <t>07.02.2020 06:16:36</t>
  </si>
  <si>
    <t>07.02.2020 06:16:59</t>
  </si>
  <si>
    <t>07.02.2020 06:17:00</t>
  </si>
  <si>
    <t>07.02.2020 06:17:02</t>
  </si>
  <si>
    <t>07.02.2020 06:18:06</t>
  </si>
  <si>
    <t>07.02.2020 06:18:08</t>
  </si>
  <si>
    <t>07.02.2020 06:18:09</t>
  </si>
  <si>
    <t>07.02.2020 06:19:17</t>
  </si>
  <si>
    <t>07.02.2020 06:19:18</t>
  </si>
  <si>
    <t>07.02.2020 06:19:20</t>
  </si>
  <si>
    <t>07.02.2020 06:20:48</t>
  </si>
  <si>
    <t>07.02.2020 06:20:51</t>
  </si>
  <si>
    <t>07.02.2020 06:24:45</t>
  </si>
  <si>
    <t>07.02.2020 06:24:47</t>
  </si>
  <si>
    <t>07.02.2020 06:24:48</t>
  </si>
  <si>
    <t>07.02.2020 06:24:50</t>
  </si>
  <si>
    <t>07.02.2020 06:24:51</t>
  </si>
  <si>
    <t>07.02.2020 06:24:53</t>
  </si>
  <si>
    <t>07.02.2020 06:24:54</t>
  </si>
  <si>
    <t>07.02.2020 06:26:48</t>
  </si>
  <si>
    <t>07.02.2020 06:26:50</t>
  </si>
  <si>
    <t>07.02.2020 06:26:51</t>
  </si>
  <si>
    <t>07.02.2020 06:27:59</t>
  </si>
  <si>
    <t>07.02.2020 06:28:00</t>
  </si>
  <si>
    <t>07.02.2020 06:28:02</t>
  </si>
  <si>
    <t>07.02.2020 06:28:03</t>
  </si>
  <si>
    <t>07.02.2020 06:30:09</t>
  </si>
  <si>
    <t>07.02.2020 06:30:11</t>
  </si>
  <si>
    <t>07.02.2020 06:30:14</t>
  </si>
  <si>
    <t>07.02.2020 06:31:14</t>
  </si>
  <si>
    <t>07.02.2020 06:31:15</t>
  </si>
  <si>
    <t>07.02.2020 06:31:17</t>
  </si>
  <si>
    <t>07.02.2020 06:33:11</t>
  </si>
  <si>
    <t>07.02.2020 06:33:12</t>
  </si>
  <si>
    <t>07.02.2020 06:33:14</t>
  </si>
  <si>
    <t>07.02.2020 06:33:15</t>
  </si>
  <si>
    <t>07.02.2020 06:33:17</t>
  </si>
  <si>
    <t>07.02.2020 06:35:57</t>
  </si>
  <si>
    <t>07.02.2020 06:35:59</t>
  </si>
  <si>
    <t>07.02.2020 06:36:00</t>
  </si>
  <si>
    <t>07.02.2020 06:36:11</t>
  </si>
  <si>
    <t>07.02.2020 06:36:15</t>
  </si>
  <si>
    <t>07.02.2020 06:36:17</t>
  </si>
  <si>
    <t>07.02.2020 06:36:20</t>
  </si>
  <si>
    <t>07.02.2020 06:36:21</t>
  </si>
  <si>
    <t>07.02.2020 06:36:23</t>
  </si>
  <si>
    <t>07.02.2020 06:40:35</t>
  </si>
  <si>
    <t>07.02.2020 06:40:36</t>
  </si>
  <si>
    <t>07.02.2020 06:40:38</t>
  </si>
  <si>
    <t>07.02.2020 06:40:39</t>
  </si>
  <si>
    <t>07.02.2020 06:40:41</t>
  </si>
  <si>
    <t>07.02.2020 06:43:09</t>
  </si>
  <si>
    <t>07.02.2020 06:43:20</t>
  </si>
  <si>
    <t>07.02.2020 06:43:21</t>
  </si>
  <si>
    <t>07.02.2020 06:43:39</t>
  </si>
  <si>
    <t>07.02.2020 06:43:41</t>
  </si>
  <si>
    <t>07.02.2020 06:43:42</t>
  </si>
  <si>
    <t>07.02.2020 06:43:44</t>
  </si>
  <si>
    <t>07.02.2020 06:44:50</t>
  </si>
  <si>
    <t>07.02.2020 06:44:51</t>
  </si>
  <si>
    <t>07.02.2020 06:44:53</t>
  </si>
  <si>
    <t>07.02.2020 06:44:54</t>
  </si>
  <si>
    <t>07.02.2020 06:45:42</t>
  </si>
  <si>
    <t>07.02.2020 06:45:51</t>
  </si>
  <si>
    <t>07.02.2020 06:45:53</t>
  </si>
  <si>
    <t>07.02.2020 06:46:33</t>
  </si>
  <si>
    <t>07.02.2020 06:46:35</t>
  </si>
  <si>
    <t>07.02.2020 06:46:36</t>
  </si>
  <si>
    <t>07.02.2020 06:46:59</t>
  </si>
  <si>
    <t>07.02.2020 06:47:00</t>
  </si>
  <si>
    <t>07.02.2020 06:47:05</t>
  </si>
  <si>
    <t>07.02.2020 06:47:06</t>
  </si>
  <si>
    <t>07.02.2020 06:47:08</t>
  </si>
  <si>
    <t>07.02.2020 06:47:51</t>
  </si>
  <si>
    <t>07.02.2020 06:47:53</t>
  </si>
  <si>
    <t>07.02.2020 06:48:00</t>
  </si>
  <si>
    <t>07.02.2020 06:48:02</t>
  </si>
  <si>
    <t>07.02.2020 06:48:03</t>
  </si>
  <si>
    <t>07.02.2020 06:48:05</t>
  </si>
  <si>
    <t>07.02.2020 06:49:44</t>
  </si>
  <si>
    <t>07.02.2020 06:49:45</t>
  </si>
  <si>
    <t>07.02.2020 06:49:47</t>
  </si>
  <si>
    <t>07.02.2020 06:50:45</t>
  </si>
  <si>
    <t>07.02.2020 06:50:46</t>
  </si>
  <si>
    <t>07.02.2020 06:50:48</t>
  </si>
  <si>
    <t>07.02.2020 06:50:51</t>
  </si>
  <si>
    <t>07.02.2020 06:51:28</t>
  </si>
  <si>
    <t>07.02.2020 06:51:30</t>
  </si>
  <si>
    <t>07.02.2020 06:51:51</t>
  </si>
  <si>
    <t>07.02.2020 06:51:55</t>
  </si>
  <si>
    <t>07.02.2020 06:51:57</t>
  </si>
  <si>
    <t>07.02.2020 06:51:58</t>
  </si>
  <si>
    <t>07.02.2020 06:52:00</t>
  </si>
  <si>
    <t>07.02.2020 06:52:01</t>
  </si>
  <si>
    <t>07.02.2020 06:52:28</t>
  </si>
  <si>
    <t>07.02.2020 06:52:30</t>
  </si>
  <si>
    <t>07.02.2020 06:52:39</t>
  </si>
  <si>
    <t>07.02.2020 06:52:40</t>
  </si>
  <si>
    <t>07.02.2020 06:52:42</t>
  </si>
  <si>
    <t>07.02.2020 06:52:43</t>
  </si>
  <si>
    <t>07.02.2020 06:52:45</t>
  </si>
  <si>
    <t>07.02.2020 06:52:46</t>
  </si>
  <si>
    <t>07.02.2020 06:52:55</t>
  </si>
  <si>
    <t>07.02.2020 06:52:57</t>
  </si>
  <si>
    <t>07.02.2020 06:56:18</t>
  </si>
  <si>
    <t>07.02.2020 06:56:21</t>
  </si>
  <si>
    <t>07.02.2020 06:57:18</t>
  </si>
  <si>
    <t>07.02.2020 06:57:19</t>
  </si>
  <si>
    <t>07.02.2020 06:57:21</t>
  </si>
  <si>
    <t>07.02.2020 06:57:22</t>
  </si>
  <si>
    <t>07.02.2020 06:57:24</t>
  </si>
  <si>
    <t>07.02.2020 06:58:42</t>
  </si>
  <si>
    <t>07.02.2020 06:58:43</t>
  </si>
  <si>
    <t>07.02.2020 06:58:46</t>
  </si>
  <si>
    <t>07.02.2020 06:59:28</t>
  </si>
  <si>
    <t>07.02.2020 06:59:30</t>
  </si>
  <si>
    <t>07.02.2020 06:59:31</t>
  </si>
  <si>
    <t>07.02.2020 06:59:51</t>
  </si>
  <si>
    <t>07.02.2020 06:59:52</t>
  </si>
  <si>
    <t>07.02.2020 07:00:06</t>
  </si>
  <si>
    <t>07.02.2020 07:00:07</t>
  </si>
  <si>
    <t>07.02.2020 07:00:09</t>
  </si>
  <si>
    <t>07.02.2020 07:00:10</t>
  </si>
  <si>
    <t>07.02.2020 07:00:18</t>
  </si>
  <si>
    <t>07.02.2020 07:00:19</t>
  </si>
  <si>
    <t>07.02.2020 07:01:12</t>
  </si>
  <si>
    <t>07.02.2020 07:01:13</t>
  </si>
  <si>
    <t>07.02.2020 07:02:33</t>
  </si>
  <si>
    <t>07.02.2020 07:02:34</t>
  </si>
  <si>
    <t>07.02.2020 07:02:36</t>
  </si>
  <si>
    <t>07.02.2020 07:02:37</t>
  </si>
  <si>
    <t>07.02.2020 07:04:01</t>
  </si>
  <si>
    <t>07.02.2020 07:04:03</t>
  </si>
  <si>
    <t>07.02.2020 07:04:04</t>
  </si>
  <si>
    <t>07.02.2020 07:04:55</t>
  </si>
  <si>
    <t>07.02.2020 07:04:57</t>
  </si>
  <si>
    <t>07.02.2020 07:04:58</t>
  </si>
  <si>
    <t>07.02.2020 07:05:00</t>
  </si>
  <si>
    <t>07.02.2020 07:07:21</t>
  </si>
  <si>
    <t>07.02.2020 07:07:22</t>
  </si>
  <si>
    <t>07.02.2020 07:07:23</t>
  </si>
  <si>
    <t>07.02.2020 07:07:55</t>
  </si>
  <si>
    <t>07.02.2020 07:07:56</t>
  </si>
  <si>
    <t>07.02.2020 07:07:58</t>
  </si>
  <si>
    <t>07.02.2020 07:07:59</t>
  </si>
  <si>
    <t>07.02.2020 07:08:22</t>
  </si>
  <si>
    <t>07.02.2020 07:08:23</t>
  </si>
  <si>
    <t>07.02.2020 07:08:25</t>
  </si>
  <si>
    <t>07.02.2020 07:08:28</t>
  </si>
  <si>
    <t>07.02.2020 07:08:29</t>
  </si>
  <si>
    <t>07.02.2020 07:08:31</t>
  </si>
  <si>
    <t>07.02.2020 07:08:41</t>
  </si>
  <si>
    <t>07.02.2020 07:08:43</t>
  </si>
  <si>
    <t>07.02.2020 07:08:44</t>
  </si>
  <si>
    <t>07.02.2020 07:08:46</t>
  </si>
  <si>
    <t>07.02.2020 07:08:53</t>
  </si>
  <si>
    <t>07.02.2020 07:08:56</t>
  </si>
  <si>
    <t>07.02.2020 07:08:58</t>
  </si>
  <si>
    <t>07.02.2020 07:08:59</t>
  </si>
  <si>
    <t>07.02.2020 07:09:04</t>
  </si>
  <si>
    <t>07.02.2020 07:09:05</t>
  </si>
  <si>
    <t>07.02.2020 07:09:07</t>
  </si>
  <si>
    <t>07.02.2020 07:09:23</t>
  </si>
  <si>
    <t>07.02.2020 07:09:25</t>
  </si>
  <si>
    <t>07.02.2020 07:09:28</t>
  </si>
  <si>
    <t>07.02.2020 07:10:17</t>
  </si>
  <si>
    <t>07.02.2020 07:10:19</t>
  </si>
  <si>
    <t>07.02.2020 07:10:28</t>
  </si>
  <si>
    <t>07.02.2020 07:10:29</t>
  </si>
  <si>
    <t>07.02.2020 07:10:31</t>
  </si>
  <si>
    <t>07.02.2020 07:10:32</t>
  </si>
  <si>
    <t>07.02.2020 07:11:05</t>
  </si>
  <si>
    <t>07.02.2020 07:11:07</t>
  </si>
  <si>
    <t>07.02.2020 07:11:08</t>
  </si>
  <si>
    <t>07.02.2020 07:11:11</t>
  </si>
  <si>
    <t>07.02.2020 07:11:14</t>
  </si>
  <si>
    <t>07.02.2020 07:11:38</t>
  </si>
  <si>
    <t>07.02.2020 07:11:40</t>
  </si>
  <si>
    <t>07.02.2020 07:11:53</t>
  </si>
  <si>
    <t>07.02.2020 07:11:55</t>
  </si>
  <si>
    <t>07.02.2020 07:11:56</t>
  </si>
  <si>
    <t>07.02.2020 07:12:08</t>
  </si>
  <si>
    <t>07.02.2020 07:12:10</t>
  </si>
  <si>
    <t>07.02.2020 07:12:11</t>
  </si>
  <si>
    <t>07.02.2020 07:12:46</t>
  </si>
  <si>
    <t>07.02.2020 07:12:47</t>
  </si>
  <si>
    <t>07.02.2020 07:13:50</t>
  </si>
  <si>
    <t>07.02.2020 07:14:35</t>
  </si>
  <si>
    <t>07.02.2020 07:14:37</t>
  </si>
  <si>
    <t>07.02.2020 07:15:35</t>
  </si>
  <si>
    <t>07.02.2020 07:15:37</t>
  </si>
  <si>
    <t>07.02.2020 07:15:38</t>
  </si>
  <si>
    <t>07.02.2020 07:15:41</t>
  </si>
  <si>
    <t>07.02.2020 07:15:44</t>
  </si>
  <si>
    <t>07.02.2020 07:16:39</t>
  </si>
  <si>
    <t>07.02.2020 07:16:41</t>
  </si>
  <si>
    <t>07.02.2020 07:16:47</t>
  </si>
  <si>
    <t>07.02.2020 07:16:48</t>
  </si>
  <si>
    <t>07.02.2020 07:16:50</t>
  </si>
  <si>
    <t>07.02.2020 07:16:51</t>
  </si>
  <si>
    <t>07.02.2020 07:17:00</t>
  </si>
  <si>
    <t>07.02.2020 07:17:02</t>
  </si>
  <si>
    <t>07.02.2020 07:17:03</t>
  </si>
  <si>
    <t>07.02.2020 07:17:05</t>
  </si>
  <si>
    <t>07.02.2020 07:17:06</t>
  </si>
  <si>
    <t>07.02.2020 07:17:38</t>
  </si>
  <si>
    <t>07.02.2020 07:17:39</t>
  </si>
  <si>
    <t>07.02.2020 07:17:41</t>
  </si>
  <si>
    <t>07.02.2020 07:17:42</t>
  </si>
  <si>
    <t>07.02.2020 07:17:44</t>
  </si>
  <si>
    <t>07.02.2020 07:17:47</t>
  </si>
  <si>
    <t>07.02.2020 07:17:48</t>
  </si>
  <si>
    <t>07.02.2020 07:17:49</t>
  </si>
  <si>
    <t>07.02.2020 07:17:51</t>
  </si>
  <si>
    <t>07.02.2020 07:19:15</t>
  </si>
  <si>
    <t>07.02.2020 07:19:16</t>
  </si>
  <si>
    <t>07.02.2020 07:19:18</t>
  </si>
  <si>
    <t>07.02.2020 07:19:52</t>
  </si>
  <si>
    <t>07.02.2020 07:19:54</t>
  </si>
  <si>
    <t>07.02.2020 07:19:55</t>
  </si>
  <si>
    <t>07.02.2020 07:19:57</t>
  </si>
  <si>
    <t>07.02.2020 07:20:27</t>
  </si>
  <si>
    <t>07.02.2020 07:20:28</t>
  </si>
  <si>
    <t>07.02.2020 07:21:52</t>
  </si>
  <si>
    <t>07.02.2020 07:21:54</t>
  </si>
  <si>
    <t>07.02.2020 07:21:55</t>
  </si>
  <si>
    <t>07.02.2020 07:22:30</t>
  </si>
  <si>
    <t>07.02.2020 07:22:31</t>
  </si>
  <si>
    <t>07.02.2020 07:22:33</t>
  </si>
  <si>
    <t>07.02.2020 07:22:34</t>
  </si>
  <si>
    <t>07.02.2020 07:23:04</t>
  </si>
  <si>
    <t>07.02.2020 07:23:06</t>
  </si>
  <si>
    <t>07.02.2020 07:23:07</t>
  </si>
  <si>
    <t>07.02.2020 07:23:09</t>
  </si>
  <si>
    <t>07.02.2020 07:23:34</t>
  </si>
  <si>
    <t>07.02.2020 07:23:36</t>
  </si>
  <si>
    <t>07.02.2020 07:23:37</t>
  </si>
  <si>
    <t>07.02.2020 07:23:40</t>
  </si>
  <si>
    <t>07.02.2020 07:23:51</t>
  </si>
  <si>
    <t>07.02.2020 07:24:18</t>
  </si>
  <si>
    <t>07.02.2020 07:25:01</t>
  </si>
  <si>
    <t>07.02.2020 07:25:51</t>
  </si>
  <si>
    <t>07.02.2020 07:25:52</t>
  </si>
  <si>
    <t>07.02.2020 07:25:57</t>
  </si>
  <si>
    <t>07.02.2020 07:25:58</t>
  </si>
  <si>
    <t>07.02.2020 07:26:03</t>
  </si>
  <si>
    <t>07.02.2020 07:26:04</t>
  </si>
  <si>
    <t>07.02.2020 07:26:06</t>
  </si>
  <si>
    <t>07.02.2020 07:26:09</t>
  </si>
  <si>
    <t>07.02.2020 07:26:10</t>
  </si>
  <si>
    <t>07.02.2020 07:26:12</t>
  </si>
  <si>
    <t>07.02.2020 07:26:21</t>
  </si>
  <si>
    <t>07.02.2020 07:26:22</t>
  </si>
  <si>
    <t>07.02.2020 07:26:24</t>
  </si>
  <si>
    <t>07.02.2020 07:26:25</t>
  </si>
  <si>
    <t>07.02.2020 07:26:27</t>
  </si>
  <si>
    <t>07.02.2020 07:26:28</t>
  </si>
  <si>
    <t>07.02.2020 07:26:30</t>
  </si>
  <si>
    <t>07.02.2020 07:26:31</t>
  </si>
  <si>
    <t>07.02.2020 07:26:33</t>
  </si>
  <si>
    <t>07.02.2020 07:26:39</t>
  </si>
  <si>
    <t>07.02.2020 07:28:03</t>
  </si>
  <si>
    <t>07.02.2020 07:28:04</t>
  </si>
  <si>
    <t>07.02.2020 07:28:24</t>
  </si>
  <si>
    <t>07.02.2020 07:28:25</t>
  </si>
  <si>
    <t>07.02.2020 07:28:58</t>
  </si>
  <si>
    <t>07.02.2020 07:29:00</t>
  </si>
  <si>
    <t>07.02.2020 07:29:01</t>
  </si>
  <si>
    <t>07.02.2020 07:29:30</t>
  </si>
  <si>
    <t>07.02.2020 07:29:31</t>
  </si>
  <si>
    <t>07.02.2020 07:29:33</t>
  </si>
  <si>
    <t>07.02.2020 07:29:34</t>
  </si>
  <si>
    <t>07.02.2020 07:29:39</t>
  </si>
  <si>
    <t>07.02.2020 07:30:22</t>
  </si>
  <si>
    <t>07.02.2020 07:30:24</t>
  </si>
  <si>
    <t>07.02.2020 07:30:25</t>
  </si>
  <si>
    <t>07.02.2020 07:30:27</t>
  </si>
  <si>
    <t>07.02.2020 07:30:30</t>
  </si>
  <si>
    <t>07.02.2020 07:30:43</t>
  </si>
  <si>
    <t>07.02.2020 07:30:44</t>
  </si>
  <si>
    <t>07.02.2020 07:30:47</t>
  </si>
  <si>
    <t>07.02.2020 07:30:50</t>
  </si>
  <si>
    <t>07.02.2020 07:30:52</t>
  </si>
  <si>
    <t>07.02.2020 07:30:55</t>
  </si>
  <si>
    <t>07.02.2020 07:30:56</t>
  </si>
  <si>
    <t>07.02.2020 07:31:11</t>
  </si>
  <si>
    <t>07.02.2020 07:31:12</t>
  </si>
  <si>
    <t>07.02.2020 07:31:30</t>
  </si>
  <si>
    <t>07.02.2020 07:31:32</t>
  </si>
  <si>
    <t>07.02.2020 07:31:35</t>
  </si>
  <si>
    <t>07.02.2020 07:31:36</t>
  </si>
  <si>
    <t>07.02.2020 07:31:38</t>
  </si>
  <si>
    <t>07.02.2020 07:31:39</t>
  </si>
  <si>
    <t>07.02.2020 07:31:41</t>
  </si>
  <si>
    <t>07.02.2020 07:32:14</t>
  </si>
  <si>
    <t>07.02.2020 07:32:15</t>
  </si>
  <si>
    <t>07.02.2020 07:32:29</t>
  </si>
  <si>
    <t>07.02.2020 07:32:30</t>
  </si>
  <si>
    <t>07.02.2020 07:32:32</t>
  </si>
  <si>
    <t>07.02.2020 07:32:33</t>
  </si>
  <si>
    <t>07.02.2020 07:32:38</t>
  </si>
  <si>
    <t>07.02.2020 07:32:39</t>
  </si>
  <si>
    <t>07.02.2020 07:32:41</t>
  </si>
  <si>
    <t>07.02.2020 07:32:42</t>
  </si>
  <si>
    <t>07.02.2020 07:33:56</t>
  </si>
  <si>
    <t>07.02.2020 07:33:57</t>
  </si>
  <si>
    <t>07.02.2020 07:34:30</t>
  </si>
  <si>
    <t>07.02.2020 07:34:32</t>
  </si>
  <si>
    <t>07.02.2020 07:34:33</t>
  </si>
  <si>
    <t>07.02.2020 07:34:35</t>
  </si>
  <si>
    <t>07.02.2020 07:35:20</t>
  </si>
  <si>
    <t>07.02.2020 07:35:21</t>
  </si>
  <si>
    <t>07.02.2020 07:35:24</t>
  </si>
  <si>
    <t>07.02.2020 07:36:00</t>
  </si>
  <si>
    <t>07.02.2020 07:36:02</t>
  </si>
  <si>
    <t>07.02.2020 07:36:50</t>
  </si>
  <si>
    <t>07.02.2020 07:36:56</t>
  </si>
  <si>
    <t>07.02.2020 07:37:48</t>
  </si>
  <si>
    <t>07.02.2020 07:38:08</t>
  </si>
  <si>
    <t>07.02.2020 07:38:09</t>
  </si>
  <si>
    <t>07.02.2020 07:38:12</t>
  </si>
  <si>
    <t>07.02.2020 07:38:44</t>
  </si>
  <si>
    <t>07.02.2020 07:38:45</t>
  </si>
  <si>
    <t>07.02.2020 07:39:07</t>
  </si>
  <si>
    <t>07.02.2020 07:39:46</t>
  </si>
  <si>
    <t>07.02.2020 07:39:48</t>
  </si>
  <si>
    <t>07.02.2020 07:39:49</t>
  </si>
  <si>
    <t>07.02.2020 07:40:10</t>
  </si>
  <si>
    <t>07.02.2020 07:40:12</t>
  </si>
  <si>
    <t>07.02.2020 07:40:13</t>
  </si>
  <si>
    <t>07.02.2020 07:40:15</t>
  </si>
  <si>
    <t>07.02.2020 07:40:16</t>
  </si>
  <si>
    <t>07.02.2020 07:40:18</t>
  </si>
  <si>
    <t>07.02.2020 07:40:19</t>
  </si>
  <si>
    <t>07.02.2020 07:42:31</t>
  </si>
  <si>
    <t>07.02.2020 07:42:33</t>
  </si>
  <si>
    <t>07.02.2020 07:42:34</t>
  </si>
  <si>
    <t>07.02.2020 07:42:39</t>
  </si>
  <si>
    <t>07.02.2020 07:42:40</t>
  </si>
  <si>
    <t>07.02.2020 07:43:52</t>
  </si>
  <si>
    <t>07.02.2020 07:43:54</t>
  </si>
  <si>
    <t>07.02.2020 07:43:55</t>
  </si>
  <si>
    <t>07.02.2020 07:44:03</t>
  </si>
  <si>
    <t>07.02.2020 07:44:04</t>
  </si>
  <si>
    <t>07.02.2020 07:44:06</t>
  </si>
  <si>
    <t>07.02.2020 07:44:13</t>
  </si>
  <si>
    <t>07.02.2020 07:44:15</t>
  </si>
  <si>
    <t>07.02.2020 07:44:16</t>
  </si>
  <si>
    <t>07.02.2020 07:44:30</t>
  </si>
  <si>
    <t>07.02.2020 07:44:33</t>
  </si>
  <si>
    <t>07.02.2020 07:44:34</t>
  </si>
  <si>
    <t>07.02.2020 07:44:36</t>
  </si>
  <si>
    <t>07.02.2020 07:44:43</t>
  </si>
  <si>
    <t>07.02.2020 07:44:45</t>
  </si>
  <si>
    <t>07.02.2020 07:45:07</t>
  </si>
  <si>
    <t>07.02.2020 07:45:09</t>
  </si>
  <si>
    <t>07.02.2020 07:45:10</t>
  </si>
  <si>
    <t>07.02.2020 07:45:19</t>
  </si>
  <si>
    <t>07.02.2020 07:45:21</t>
  </si>
  <si>
    <t>07.02.2020 07:45:22</t>
  </si>
  <si>
    <t>07.02.2020 07:45:24</t>
  </si>
  <si>
    <t>07.02.2020 07:45:25</t>
  </si>
  <si>
    <t>07.02.2020 07:45:27</t>
  </si>
  <si>
    <t>07.02.2020 07:45:36</t>
  </si>
  <si>
    <t>07.02.2020 07:45:37</t>
  </si>
  <si>
    <t>07.02.2020 07:45:38</t>
  </si>
  <si>
    <t>07.02.2020 07:45:40</t>
  </si>
  <si>
    <t>07.02.2020 07:45:58</t>
  </si>
  <si>
    <t>07.02.2020 07:45:59</t>
  </si>
  <si>
    <t>07.02.2020 07:48:17</t>
  </si>
  <si>
    <t>07.02.2020 07:48:19</t>
  </si>
  <si>
    <t>07.02.2020 07:49:37</t>
  </si>
  <si>
    <t>07.02.2020 07:49:38</t>
  </si>
  <si>
    <t>07.02.2020 07:49:40</t>
  </si>
  <si>
    <t>07.02.2020 07:51:05</t>
  </si>
  <si>
    <t>07.02.2020 07:51:07</t>
  </si>
  <si>
    <t>07.02.2020 07:51:25</t>
  </si>
  <si>
    <t>07.02.2020 07:51:29</t>
  </si>
  <si>
    <t>07.02.2020 07:51:31</t>
  </si>
  <si>
    <t>07.02.2020 07:51:46</t>
  </si>
  <si>
    <t>07.02.2020 07:51:47</t>
  </si>
  <si>
    <t>07.02.2020 07:51:49</t>
  </si>
  <si>
    <t>07.02.2020 07:51:50</t>
  </si>
  <si>
    <t>07.02.2020 07:52:49</t>
  </si>
  <si>
    <t>07.02.2020 07:52:50</t>
  </si>
  <si>
    <t>07.02.2020 07:52:55</t>
  </si>
  <si>
    <t>07.02.2020 07:52:56</t>
  </si>
  <si>
    <t>07.02.2020 07:52:59</t>
  </si>
  <si>
    <t>07.02.2020 07:53:31</t>
  </si>
  <si>
    <t>07.02.2020 07:53:32</t>
  </si>
  <si>
    <t>07.02.2020 07:53:34</t>
  </si>
  <si>
    <t>07.02.2020 07:53:35</t>
  </si>
  <si>
    <t>07.02.2020 07:53:58</t>
  </si>
  <si>
    <t>07.02.2020 07:54:17</t>
  </si>
  <si>
    <t>07.02.2020 07:54:19</t>
  </si>
  <si>
    <t>07.02.2020 07:54:20</t>
  </si>
  <si>
    <t>07.02.2020 07:55:05</t>
  </si>
  <si>
    <t>07.02.2020 07:55:07</t>
  </si>
  <si>
    <t>07.02.2020 07:55:41</t>
  </si>
  <si>
    <t>07.02.2020 07:55:43</t>
  </si>
  <si>
    <t>07.02.2020 07:55:44</t>
  </si>
  <si>
    <t>07.02.2020 07:55:49</t>
  </si>
  <si>
    <t>07.02.2020 07:55:50</t>
  </si>
  <si>
    <t>07.02.2020 07:55:51</t>
  </si>
  <si>
    <t>07.02.2020 07:55:53</t>
  </si>
  <si>
    <t>07.02.2020 07:55:54</t>
  </si>
  <si>
    <t>07.02.2020 07:56:14</t>
  </si>
  <si>
    <t>07.02.2020 07:56:15</t>
  </si>
  <si>
    <t>07.02.2020 07:56:17</t>
  </si>
  <si>
    <t>07.02.2020 07:56:18</t>
  </si>
  <si>
    <t>07.02.2020 07:56:30</t>
  </si>
  <si>
    <t>07.02.2020 07:56:32</t>
  </si>
  <si>
    <t>07.02.2020 07:56:33</t>
  </si>
  <si>
    <t>07.02.2020 07:56:53</t>
  </si>
  <si>
    <t>07.02.2020 07:56:54</t>
  </si>
  <si>
    <t>07.02.2020 07:56:56</t>
  </si>
  <si>
    <t>07.02.2020 07:56:57</t>
  </si>
  <si>
    <t>07.02.2020 07:56:59</t>
  </si>
  <si>
    <t>07.02.2020 07:57:06</t>
  </si>
  <si>
    <t>07.02.2020 07:57:09</t>
  </si>
  <si>
    <t>07.02.2020 07:57:11</t>
  </si>
  <si>
    <t>07.02.2020 07:57:12</t>
  </si>
  <si>
    <t>07.02.2020 07:57:14</t>
  </si>
  <si>
    <t>07.02.2020 07:57:26</t>
  </si>
  <si>
    <t>07.02.2020 07:57:27</t>
  </si>
  <si>
    <t>07.02.2020 07:57:29</t>
  </si>
  <si>
    <t>07.02.2020 07:57:39</t>
  </si>
  <si>
    <t>07.02.2020 07:57:41</t>
  </si>
  <si>
    <t>07.02.2020 07:57:42</t>
  </si>
  <si>
    <t>07.02.2020 07:57:51</t>
  </si>
  <si>
    <t>07.02.2020 07:57:53</t>
  </si>
  <si>
    <t>07.02.2020 07:57:54</t>
  </si>
  <si>
    <t>07.02.2020 07:57:56</t>
  </si>
  <si>
    <t>07.02.2020 07:58:09</t>
  </si>
  <si>
    <t>07.02.2020 07:58:11</t>
  </si>
  <si>
    <t>07.02.2020 07:58:12</t>
  </si>
  <si>
    <t>07.02.2020 07:58:29</t>
  </si>
  <si>
    <t>07.02.2020 07:58:30</t>
  </si>
  <si>
    <t>07.02.2020 07:58:32</t>
  </si>
  <si>
    <t>07.02.2020 07:58:36</t>
  </si>
  <si>
    <t>07.02.2020 07:58:38</t>
  </si>
  <si>
    <t>07.02.2020 07:58:39</t>
  </si>
  <si>
    <t>07.02.2020 07:58:41</t>
  </si>
  <si>
    <t>07.02.2020 07:58:42</t>
  </si>
  <si>
    <t>07.02.2020 07:58:44</t>
  </si>
  <si>
    <t>07.02.2020 07:58:54</t>
  </si>
  <si>
    <t>07.02.2020 07:58:56</t>
  </si>
  <si>
    <t>07.02.2020 07:59:23</t>
  </si>
  <si>
    <t>07.02.2020 07:59:24</t>
  </si>
  <si>
    <t>07.02.2020 07:59:26</t>
  </si>
  <si>
    <t>07.02.2020 07:59:45</t>
  </si>
  <si>
    <t>07.02.2020 07:59:46</t>
  </si>
  <si>
    <t>07.02.2020 08:00:28</t>
  </si>
  <si>
    <t>07.02.2020 08:00:30</t>
  </si>
  <si>
    <t>07.02.2020 08:00:34</t>
  </si>
  <si>
    <t>07.02.2020 08:00:36</t>
  </si>
  <si>
    <t>07.02.2020 08:00:37</t>
  </si>
  <si>
    <t>07.02.2020 08:01:06</t>
  </si>
  <si>
    <t>07.02.2020 08:01:09</t>
  </si>
  <si>
    <t>07.02.2020 08:01:10</t>
  </si>
  <si>
    <t>07.02.2020 08:01:12</t>
  </si>
  <si>
    <t>07.02.2020 08:01:15</t>
  </si>
  <si>
    <t>07.02.2020 08:01:16</t>
  </si>
  <si>
    <t>07.02.2020 08:01:27</t>
  </si>
  <si>
    <t>07.02.2020 08:01:28</t>
  </si>
  <si>
    <t>07.02.2020 08:02:06</t>
  </si>
  <si>
    <t>07.02.2020 08:02:07</t>
  </si>
  <si>
    <t>07.02.2020 08:02:30</t>
  </si>
  <si>
    <t>07.02.2020 08:02:31</t>
  </si>
  <si>
    <t>07.02.2020 08:02:33</t>
  </si>
  <si>
    <t>07.02.2020 08:02:34</t>
  </si>
  <si>
    <t>07.02.2020 08:04:10</t>
  </si>
  <si>
    <t>07.02.2020 08:04:12</t>
  </si>
  <si>
    <t>07.02.2020 08:04:15</t>
  </si>
  <si>
    <t>07.02.2020 08:04:16</t>
  </si>
  <si>
    <t>07.02.2020 08:04:19</t>
  </si>
  <si>
    <t>07.02.2020 08:04:20</t>
  </si>
  <si>
    <t>07.02.2020 08:04:22</t>
  </si>
  <si>
    <t>07.02.2020 08:04:32</t>
  </si>
  <si>
    <t>07.02.2020 08:04:34</t>
  </si>
  <si>
    <t>07.02.2020 08:04:35</t>
  </si>
  <si>
    <t>07.02.2020 08:04:37</t>
  </si>
  <si>
    <t>07.02.2020 08:05:16</t>
  </si>
  <si>
    <t>07.02.2020 08:05:26</t>
  </si>
  <si>
    <t>07.02.2020 08:05:28</t>
  </si>
  <si>
    <t>07.02.2020 08:05:29</t>
  </si>
  <si>
    <t>07.02.2020 08:05:31</t>
  </si>
  <si>
    <t>07.02.2020 08:05:32</t>
  </si>
  <si>
    <t>07.02.2020 08:05:43</t>
  </si>
  <si>
    <t>07.02.2020 08:05:44</t>
  </si>
  <si>
    <t>07.02.2020 08:05:47</t>
  </si>
  <si>
    <t>07.02.2020 08:05:49</t>
  </si>
  <si>
    <t>07.02.2020 08:06:53</t>
  </si>
  <si>
    <t>07.02.2020 08:06:55</t>
  </si>
  <si>
    <t>07.02.2020 08:06:56</t>
  </si>
  <si>
    <t>07.02.2020 08:08:13</t>
  </si>
  <si>
    <t>07.02.2020 08:08:16</t>
  </si>
  <si>
    <t>07.02.2020 08:08:40</t>
  </si>
  <si>
    <t>07.02.2020 08:08:41</t>
  </si>
  <si>
    <t>07.02.2020 08:08:43</t>
  </si>
  <si>
    <t>07.02.2020 08:08:44</t>
  </si>
  <si>
    <t>07.02.2020 08:08:46</t>
  </si>
  <si>
    <t>07.02.2020 08:08:47</t>
  </si>
  <si>
    <t>07.02.2020 08:08:49</t>
  </si>
  <si>
    <t>07.02.2020 08:08:50</t>
  </si>
  <si>
    <t>07.02.2020 08:08:52</t>
  </si>
  <si>
    <t>07.02.2020 08:08:56</t>
  </si>
  <si>
    <t>07.02.2020 08:09:02</t>
  </si>
  <si>
    <t>07.02.2020 08:09:04</t>
  </si>
  <si>
    <t>07.02.2020 08:09:19</t>
  </si>
  <si>
    <t>07.02.2020 08:09:20</t>
  </si>
  <si>
    <t>07.02.2020 08:09:55</t>
  </si>
  <si>
    <t>07.02.2020 08:09:56</t>
  </si>
  <si>
    <t>07.02.2020 08:09:58</t>
  </si>
  <si>
    <t>07.02.2020 08:10:16</t>
  </si>
  <si>
    <t>07.02.2020 08:10:17</t>
  </si>
  <si>
    <t>07.02.2020 08:10:23</t>
  </si>
  <si>
    <t>07.02.2020 08:10:25</t>
  </si>
  <si>
    <t>07.02.2020 08:10:29</t>
  </si>
  <si>
    <t>07.02.2020 08:10:31</t>
  </si>
  <si>
    <t>07.02.2020 08:10:32</t>
  </si>
  <si>
    <t>07.02.2020 08:10:34</t>
  </si>
  <si>
    <t>07.02.2020 08:10:52</t>
  </si>
  <si>
    <t>07.02.2020 08:10:53</t>
  </si>
  <si>
    <t>07.02.2020 08:11:01</t>
  </si>
  <si>
    <t>07.02.2020 08:11:02</t>
  </si>
  <si>
    <t>07.02.2020 08:12:02</t>
  </si>
  <si>
    <t>07.02.2020 08:12:04</t>
  </si>
  <si>
    <t>07.02.2020 08:12:08</t>
  </si>
  <si>
    <t>07.02.2020 08:12:41</t>
  </si>
  <si>
    <t>07.02.2020 08:12:43</t>
  </si>
  <si>
    <t>07.02.2020 08:12:44</t>
  </si>
  <si>
    <t>07.02.2020 08:12:46</t>
  </si>
  <si>
    <t>07.02.2020 08:13:11</t>
  </si>
  <si>
    <t>07.02.2020 08:13:13</t>
  </si>
  <si>
    <t>07.02.2020 08:13:14</t>
  </si>
  <si>
    <t>07.02.2020 08:13:19</t>
  </si>
  <si>
    <t>07.02.2020 08:13:20</t>
  </si>
  <si>
    <t>07.02.2020 08:13:22</t>
  </si>
  <si>
    <t>07.02.2020 08:13:23</t>
  </si>
  <si>
    <t>07.02.2020 08:13:25</t>
  </si>
  <si>
    <t>07.02.2020 08:13:26</t>
  </si>
  <si>
    <t>07.02.2020 08:13:28</t>
  </si>
  <si>
    <t>07.02.2020 08:13:29</t>
  </si>
  <si>
    <t>07.02.2020 08:13:38</t>
  </si>
  <si>
    <t>07.02.2020 08:13:40</t>
  </si>
  <si>
    <t>07.02.2020 08:13:41</t>
  </si>
  <si>
    <t>07.02.2020 08:14:25</t>
  </si>
  <si>
    <t>07.02.2020 08:14:26</t>
  </si>
  <si>
    <t>07.02.2020 08:14:28</t>
  </si>
  <si>
    <t>07.02.2020 08:14:29</t>
  </si>
  <si>
    <t>07.02.2020 08:14:46</t>
  </si>
  <si>
    <t>07.02.2020 08:14:47</t>
  </si>
  <si>
    <t>07.02.2020 08:14:48</t>
  </si>
  <si>
    <t>07.02.2020 08:14:50</t>
  </si>
  <si>
    <t>07.02.2020 08:14:51</t>
  </si>
  <si>
    <t>07.02.2020 08:15:45</t>
  </si>
  <si>
    <t>07.02.2020 08:15:47</t>
  </si>
  <si>
    <t>07.02.2020 08:15:48</t>
  </si>
  <si>
    <t>07.02.2020 08:15:56</t>
  </si>
  <si>
    <t>07.02.2020 08:15:57</t>
  </si>
  <si>
    <t>07.02.2020 08:17:09</t>
  </si>
  <si>
    <t>07.02.2020 08:17:11</t>
  </si>
  <si>
    <t>07.02.2020 08:17:15</t>
  </si>
  <si>
    <t>07.02.2020 08:17:17</t>
  </si>
  <si>
    <t>07.02.2020 08:17:18</t>
  </si>
  <si>
    <t>07.02.2020 08:17:44</t>
  </si>
  <si>
    <t>07.02.2020 08:17:45</t>
  </si>
  <si>
    <t>07.02.2020 08:17:47</t>
  </si>
  <si>
    <t>07.02.2020 08:17:48</t>
  </si>
  <si>
    <t>07.02.2020 08:17:50</t>
  </si>
  <si>
    <t>07.02.2020 08:17:51</t>
  </si>
  <si>
    <t>07.02.2020 08:18:27</t>
  </si>
  <si>
    <t>07.02.2020 08:18:29</t>
  </si>
  <si>
    <t>07.02.2020 08:18:30</t>
  </si>
  <si>
    <t>07.02.2020 08:18:32</t>
  </si>
  <si>
    <t>07.02.2020 08:18:35</t>
  </si>
  <si>
    <t>07.02.2020 08:18:36</t>
  </si>
  <si>
    <t>07.02.2020 08:18:38</t>
  </si>
  <si>
    <t>07.02.2020 08:18:54</t>
  </si>
  <si>
    <t>07.02.2020 08:18:56</t>
  </si>
  <si>
    <t>07.02.2020 08:18:57</t>
  </si>
  <si>
    <t>07.02.2020 08:19:02</t>
  </si>
  <si>
    <t>07.02.2020 08:19:03</t>
  </si>
  <si>
    <t>07.02.2020 08:19:05</t>
  </si>
  <si>
    <t>07.02.2020 08:20:30</t>
  </si>
  <si>
    <t>07.02.2020 08:20:32</t>
  </si>
  <si>
    <t>07.02.2020 08:20:33</t>
  </si>
  <si>
    <t>07.02.2020 08:20:36</t>
  </si>
  <si>
    <t>07.02.2020 08:20:38</t>
  </si>
  <si>
    <t>07.02.2020 08:20:39</t>
  </si>
  <si>
    <t>07.02.2020 08:20:45</t>
  </si>
  <si>
    <t>07.02.2020 08:20:47</t>
  </si>
  <si>
    <t>07.02.2020 08:20:48</t>
  </si>
  <si>
    <t>07.02.2020 08:21:06</t>
  </si>
  <si>
    <t>07.02.2020 08:21:14</t>
  </si>
  <si>
    <t>07.02.2020 08:21:15</t>
  </si>
  <si>
    <t>07.02.2020 08:22:33</t>
  </si>
  <si>
    <t>07.02.2020 08:22:35</t>
  </si>
  <si>
    <t>07.02.2020 08:23:02</t>
  </si>
  <si>
    <t>07.02.2020 08:23:03</t>
  </si>
  <si>
    <t>07.02.2020 08:23:05</t>
  </si>
  <si>
    <t>07.02.2020 08:23:57</t>
  </si>
  <si>
    <t>07.02.2020 08:23:59</t>
  </si>
  <si>
    <t>07.02.2020 08:24:00</t>
  </si>
  <si>
    <t>07.02.2020 08:24:02</t>
  </si>
  <si>
    <t>07.02.2020 08:24:03</t>
  </si>
  <si>
    <t>07.02.2020 08:24:56</t>
  </si>
  <si>
    <t>07.02.2020 08:24:57</t>
  </si>
  <si>
    <t>07.02.2020 08:24:59</t>
  </si>
  <si>
    <t>07.02.2020 08:25:00</t>
  </si>
  <si>
    <t>07.02.2020 08:25:02</t>
  </si>
  <si>
    <t>07.02.2020 08:25:03</t>
  </si>
  <si>
    <t>07.02.2020 08:25:18</t>
  </si>
  <si>
    <t>07.02.2020 08:25:21</t>
  </si>
  <si>
    <t>07.02.2020 08:25:23</t>
  </si>
  <si>
    <t>07.02.2020 08:25:24</t>
  </si>
  <si>
    <t>07.02.2020 08:25:35</t>
  </si>
  <si>
    <t>07.02.2020 08:25:38</t>
  </si>
  <si>
    <t>07.02.2020 08:25:39</t>
  </si>
  <si>
    <t>07.02.2020 08:25:41</t>
  </si>
  <si>
    <t>07.02.2020 08:25:42</t>
  </si>
  <si>
    <t>07.02.2020 08:27:18</t>
  </si>
  <si>
    <t>07.02.2020 08:27:20</t>
  </si>
  <si>
    <t>07.02.2020 08:27:21</t>
  </si>
  <si>
    <t>07.02.2020 08:27:23</t>
  </si>
  <si>
    <t>07.02.2020 08:28:03</t>
  </si>
  <si>
    <t>07.02.2020 08:28:05</t>
  </si>
  <si>
    <t>07.02.2020 08:28:06</t>
  </si>
  <si>
    <t>07.02.2020 08:28:08</t>
  </si>
  <si>
    <t>07.02.2020 08:28:11</t>
  </si>
  <si>
    <t>07.02.2020 08:28:12</t>
  </si>
  <si>
    <t>07.02.2020 08:28:15</t>
  </si>
  <si>
    <t>07.02.2020 08:28:16</t>
  </si>
  <si>
    <t>07.02.2020 08:28:34</t>
  </si>
  <si>
    <t>07.02.2020 08:28:36</t>
  </si>
  <si>
    <t>07.02.2020 08:28:37</t>
  </si>
  <si>
    <t>07.02.2020 08:28:39</t>
  </si>
  <si>
    <t>07.02.2020 08:28:40</t>
  </si>
  <si>
    <t>07.02.2020 08:28:42</t>
  </si>
  <si>
    <t>07.02.2020 08:28:55</t>
  </si>
  <si>
    <t>07.02.2020 08:28:57</t>
  </si>
  <si>
    <t>07.02.2020 08:28:58</t>
  </si>
  <si>
    <t>07.02.2020 08:30:55</t>
  </si>
  <si>
    <t>07.02.2020 08:30:57</t>
  </si>
  <si>
    <t>07.02.2020 08:30:58</t>
  </si>
  <si>
    <t>07.02.2020 08:31:00</t>
  </si>
  <si>
    <t>07.02.2020 08:31:01</t>
  </si>
  <si>
    <t>07.02.2020 08:31:07</t>
  </si>
  <si>
    <t>07.02.2020 08:31:09</t>
  </si>
  <si>
    <t>07.02.2020 08:31:10</t>
  </si>
  <si>
    <t>07.02.2020 08:32:09</t>
  </si>
  <si>
    <t>07.02.2020 08:32:10</t>
  </si>
  <si>
    <t>07.02.2020 08:33:00</t>
  </si>
  <si>
    <t>07.02.2020 08:33:01</t>
  </si>
  <si>
    <t>07.02.2020 08:33:03</t>
  </si>
  <si>
    <t>07.02.2020 08:33:16</t>
  </si>
  <si>
    <t>07.02.2020 08:33:18</t>
  </si>
  <si>
    <t>07.02.2020 08:33:21</t>
  </si>
  <si>
    <t>07.02.2020 08:33:22</t>
  </si>
  <si>
    <t>07.02.2020 08:34:24</t>
  </si>
  <si>
    <t>07.02.2020 08:34:25</t>
  </si>
  <si>
    <t>07.02.2020 08:34:27</t>
  </si>
  <si>
    <t>07.02.2020 08:35:01</t>
  </si>
  <si>
    <t>07.02.2020 08:35:03</t>
  </si>
  <si>
    <t>07.02.2020 08:35:04</t>
  </si>
  <si>
    <t>07.02.2020 08:36:39</t>
  </si>
  <si>
    <t>07.02.2020 08:36:40</t>
  </si>
  <si>
    <t>07.02.2020 08:36:42</t>
  </si>
  <si>
    <t>07.02.2020 08:36:45</t>
  </si>
  <si>
    <t>07.02.2020 08:36:46</t>
  </si>
  <si>
    <t>07.02.2020 08:36:48</t>
  </si>
  <si>
    <t>07.02.2020 08:36:49</t>
  </si>
  <si>
    <t>07.02.2020 08:36:51</t>
  </si>
  <si>
    <t>07.02.2020 08:36:52</t>
  </si>
  <si>
    <t>07.02.2020 08:36:55</t>
  </si>
  <si>
    <t>07.02.2020 08:36:57</t>
  </si>
  <si>
    <t>07.02.2020 08:36:58</t>
  </si>
  <si>
    <t>07.02.2020 08:37:00</t>
  </si>
  <si>
    <t>07.02.2020 08:37:16</t>
  </si>
  <si>
    <t>07.02.2020 08:37:18</t>
  </si>
  <si>
    <t>07.02.2020 08:37:19</t>
  </si>
  <si>
    <t>07.02.2020 08:37:21</t>
  </si>
  <si>
    <t>07.02.2020 08:37:55</t>
  </si>
  <si>
    <t>07.02.2020 08:38:04</t>
  </si>
  <si>
    <t>07.02.2020 08:38:06</t>
  </si>
  <si>
    <t>07.02.2020 08:38:16</t>
  </si>
  <si>
    <t>07.02.2020 08:38:18</t>
  </si>
  <si>
    <t>07.02.2020 08:38:19</t>
  </si>
  <si>
    <t>07.02.2020 08:38:21</t>
  </si>
  <si>
    <t>07.02.2020 08:38:22</t>
  </si>
  <si>
    <t>07.02.2020 08:38:27</t>
  </si>
  <si>
    <t>07.02.2020 08:38:28</t>
  </si>
  <si>
    <t>07.02.2020 08:38:30</t>
  </si>
  <si>
    <t>07.02.2020 08:38:31</t>
  </si>
  <si>
    <t>07.02.2020 08:39:13</t>
  </si>
  <si>
    <t>07.02.2020 08:39:15</t>
  </si>
  <si>
    <t>07.02.2020 08:39:34</t>
  </si>
  <si>
    <t>07.02.2020 08:39:45</t>
  </si>
  <si>
    <t>07.02.2020 08:39:49</t>
  </si>
  <si>
    <t>07.02.2020 08:39:51</t>
  </si>
  <si>
    <t>07.02.2020 08:39:52</t>
  </si>
  <si>
    <t>07.02.2020 08:39:54</t>
  </si>
  <si>
    <t>07.02.2020 08:40:01</t>
  </si>
  <si>
    <t>07.02.2020 08:40:03</t>
  </si>
  <si>
    <t>07.02.2020 08:40:12</t>
  </si>
  <si>
    <t>07.02.2020 08:40:13</t>
  </si>
  <si>
    <t>07.02.2020 08:40:30</t>
  </si>
  <si>
    <t>07.02.2020 08:40:31</t>
  </si>
  <si>
    <t>07.02.2020 08:40:33</t>
  </si>
  <si>
    <t>07.02.2020 08:40:36</t>
  </si>
  <si>
    <t>07.02.2020 08:41:10</t>
  </si>
  <si>
    <t>07.02.2020 08:41:15</t>
  </si>
  <si>
    <t>07.02.2020 08:41:16</t>
  </si>
  <si>
    <t>07.02.2020 08:42:28</t>
  </si>
  <si>
    <t>07.02.2020 08:42:30</t>
  </si>
  <si>
    <t>07.02.2020 08:42:31</t>
  </si>
  <si>
    <t>07.02.2020 08:42:33</t>
  </si>
  <si>
    <t>07.02.2020 08:43:04</t>
  </si>
  <si>
    <t>07.02.2020 08:43:06</t>
  </si>
  <si>
    <t>07.02.2020 08:43:07</t>
  </si>
  <si>
    <t>07.02.2020 08:43:09</t>
  </si>
  <si>
    <t>07.02.2020 08:43:10</t>
  </si>
  <si>
    <t>07.02.2020 08:43:12</t>
  </si>
  <si>
    <t>07.02.2020 08:43:16</t>
  </si>
  <si>
    <t>07.02.2020 08:44:46</t>
  </si>
  <si>
    <t>07.02.2020 08:44:48</t>
  </si>
  <si>
    <t>07.02.2020 08:44:51</t>
  </si>
  <si>
    <t>07.02.2020 08:46:22</t>
  </si>
  <si>
    <t>07.02.2020 08:46:24</t>
  </si>
  <si>
    <t>07.02.2020 08:46:25</t>
  </si>
  <si>
    <t>07.02.2020 08:46:27</t>
  </si>
  <si>
    <t>07.02.2020 08:46:28</t>
  </si>
  <si>
    <t>07.02.2020 08:47:19</t>
  </si>
  <si>
    <t>07.02.2020 08:47:21</t>
  </si>
  <si>
    <t>07.02.2020 08:47:22</t>
  </si>
  <si>
    <t>07.02.2020 08:47:36</t>
  </si>
  <si>
    <t>07.02.2020 08:47:37</t>
  </si>
  <si>
    <t>07.02.2020 08:47:39</t>
  </si>
  <si>
    <t>07.02.2020 08:47:43</t>
  </si>
  <si>
    <t>07.02.2020 08:47:45</t>
  </si>
  <si>
    <t>07.02.2020 08:47:46</t>
  </si>
  <si>
    <t>07.02.2020 08:47:48</t>
  </si>
  <si>
    <t>07.02.2020 08:48:22</t>
  </si>
  <si>
    <t>07.02.2020 08:48:24</t>
  </si>
  <si>
    <t>07.02.2020 08:48:25</t>
  </si>
  <si>
    <t>07.02.2020 08:48:27</t>
  </si>
  <si>
    <t>07.02.2020 08:48:57</t>
  </si>
  <si>
    <t>07.02.2020 08:48:58</t>
  </si>
  <si>
    <t>07.02.2020 08:49:01</t>
  </si>
  <si>
    <t>07.02.2020 08:50:01</t>
  </si>
  <si>
    <t>07.02.2020 08:50:02</t>
  </si>
  <si>
    <t>07.02.2020 08:50:04</t>
  </si>
  <si>
    <t>07.02.2020 08:50:05</t>
  </si>
  <si>
    <t>07.02.2020 08:50:07</t>
  </si>
  <si>
    <t>07.02.2020 08:51:49</t>
  </si>
  <si>
    <t>07.02.2020 08:51:50</t>
  </si>
  <si>
    <t>07.02.2020 08:51:52</t>
  </si>
  <si>
    <t>07.02.2020 08:51:55</t>
  </si>
  <si>
    <t>07.02.2020 08:52:04</t>
  </si>
  <si>
    <t>07.02.2020 08:52:05</t>
  </si>
  <si>
    <t>07.02.2020 08:52:07</t>
  </si>
  <si>
    <t>07.02.2020 08:52:11</t>
  </si>
  <si>
    <t>07.02.2020 08:52:16</t>
  </si>
  <si>
    <t>07.02.2020 08:52:17</t>
  </si>
  <si>
    <t>07.02.2020 08:52:56</t>
  </si>
  <si>
    <t>07.02.2020 08:52:58</t>
  </si>
  <si>
    <t>07.02.2020 08:53:10</t>
  </si>
  <si>
    <t>07.02.2020 08:53:11</t>
  </si>
  <si>
    <t>07.02.2020 08:53:13</t>
  </si>
  <si>
    <t>07.02.2020 08:53:14</t>
  </si>
  <si>
    <t>07.02.2020 08:53:22</t>
  </si>
  <si>
    <t>07.02.2020 08:53:23</t>
  </si>
  <si>
    <t>07.02.2020 08:53:25</t>
  </si>
  <si>
    <t>07.02.2020 08:53:26</t>
  </si>
  <si>
    <t>07.02.2020 08:53:34</t>
  </si>
  <si>
    <t>07.02.2020 08:53:35</t>
  </si>
  <si>
    <t>07.02.2020 08:53:37</t>
  </si>
  <si>
    <t>07.02.2020 08:53:44</t>
  </si>
  <si>
    <t>07.02.2020 08:53:46</t>
  </si>
  <si>
    <t>07.02.2020 08:54:56</t>
  </si>
  <si>
    <t>07.02.2020 08:55:28</t>
  </si>
  <si>
    <t>07.02.2020 08:55:29</t>
  </si>
  <si>
    <t>07.02.2020 08:55:31</t>
  </si>
  <si>
    <t>07.02.2020 08:55:32</t>
  </si>
  <si>
    <t>07.02.2020 08:56:07</t>
  </si>
  <si>
    <t>07.02.2020 08:56:08</t>
  </si>
  <si>
    <t>07.02.2020 08:56:10</t>
  </si>
  <si>
    <t>07.02.2020 08:56:11</t>
  </si>
  <si>
    <t>07.02.2020 08:56:13</t>
  </si>
  <si>
    <t>07.02.2020 08:56:14</t>
  </si>
  <si>
    <t>07.02.2020 08:56:16</t>
  </si>
  <si>
    <t>07.02.2020 08:56:17</t>
  </si>
  <si>
    <t>07.02.2020 08:56:23</t>
  </si>
  <si>
    <t>07.02.2020 08:56:24</t>
  </si>
  <si>
    <t>07.02.2020 08:56:26</t>
  </si>
  <si>
    <t>07.02.2020 08:56:29</t>
  </si>
  <si>
    <t>07.02.2020 08:57:41</t>
  </si>
  <si>
    <t>07.02.2020 08:57:42</t>
  </si>
  <si>
    <t>07.02.2020 08:57:44</t>
  </si>
  <si>
    <t>07.02.2020 08:57:45</t>
  </si>
  <si>
    <t>07.02.2020 08:57:50</t>
  </si>
  <si>
    <t>07.02.2020 08:57:51</t>
  </si>
  <si>
    <t>07.02.2020 08:57:53</t>
  </si>
  <si>
    <t>07.02.2020 08:57:54</t>
  </si>
  <si>
    <t>07.02.2020 08:57:56</t>
  </si>
  <si>
    <t>07.02.2020 08:57:57</t>
  </si>
  <si>
    <t>07.02.2020 08:57:59</t>
  </si>
  <si>
    <t>07.02.2020 08:59:02</t>
  </si>
  <si>
    <t>07.02.2020 08:59:03</t>
  </si>
  <si>
    <t>07.02.2020 08:59:05</t>
  </si>
  <si>
    <t>07.02.2020 08:59:06</t>
  </si>
  <si>
    <t>07.02.2020 08:59:08</t>
  </si>
  <si>
    <t>07.02.2020 08:59:09</t>
  </si>
  <si>
    <t>07.02.2020 08:59:11</t>
  </si>
  <si>
    <t>07.02.2020 08:59:17</t>
  </si>
  <si>
    <t>07.02.2020 08:59:18</t>
  </si>
  <si>
    <t>07.02.2020 08:59:20</t>
  </si>
  <si>
    <t>07.02.2020 08:59:33</t>
  </si>
  <si>
    <t>07.02.2020 08:59:35</t>
  </si>
  <si>
    <t>07.02.2020 08:59:45</t>
  </si>
  <si>
    <t>07.02.2020 08:59:47</t>
  </si>
  <si>
    <t>07.02.2020 08:59:48</t>
  </si>
  <si>
    <t>07.02.2020 08:59:50</t>
  </si>
  <si>
    <t>07.02.2020 08:59:59</t>
  </si>
  <si>
    <t>07.02.2020 09:00:00</t>
  </si>
  <si>
    <t>07.02.2020 09:00:02</t>
  </si>
  <si>
    <t>07.02.2020 09:00:03</t>
  </si>
  <si>
    <t>07.02.2020 09:00:14</t>
  </si>
  <si>
    <t>07.02.2020 09:00:15</t>
  </si>
  <si>
    <t>07.02.2020 09:00:17</t>
  </si>
  <si>
    <t>07.02.2020 09:00:36</t>
  </si>
  <si>
    <t>07.02.2020 09:00:37</t>
  </si>
  <si>
    <t>07.02.2020 09:00:39</t>
  </si>
  <si>
    <t>07.02.2020 09:00:40</t>
  </si>
  <si>
    <t>07.02.2020 09:01:34</t>
  </si>
  <si>
    <t>07.02.2020 09:01:36</t>
  </si>
  <si>
    <t>07.02.2020 09:01:37</t>
  </si>
  <si>
    <t>07.02.2020 09:01:39</t>
  </si>
  <si>
    <t>07.02.2020 09:01:48</t>
  </si>
  <si>
    <t>07.02.2020 09:01:49</t>
  </si>
  <si>
    <t>07.02.2020 09:01:51</t>
  </si>
  <si>
    <t>07.02.2020 09:01:52</t>
  </si>
  <si>
    <t>07.02.2020 09:01:54</t>
  </si>
  <si>
    <t>07.02.2020 09:02:01</t>
  </si>
  <si>
    <t>07.02.2020 09:02:03</t>
  </si>
  <si>
    <t>07.02.2020 09:02:04</t>
  </si>
  <si>
    <t>07.02.2020 09:02:22</t>
  </si>
  <si>
    <t>07.02.2020 09:02:24</t>
  </si>
  <si>
    <t>07.02.2020 09:02:25</t>
  </si>
  <si>
    <t>07.02.2020 09:02:57</t>
  </si>
  <si>
    <t>07.02.2020 09:02:58</t>
  </si>
  <si>
    <t>07.02.2020 09:04:57</t>
  </si>
  <si>
    <t>07.02.2020 09:04:58</t>
  </si>
  <si>
    <t>07.02.2020 09:05:37</t>
  </si>
  <si>
    <t>07.02.2020 09:05:40</t>
  </si>
  <si>
    <t>07.02.2020 09:05:42</t>
  </si>
  <si>
    <t>07.02.2020 09:05:43</t>
  </si>
  <si>
    <t>07.02.2020 09:05:45</t>
  </si>
  <si>
    <t>07.02.2020 09:06:19</t>
  </si>
  <si>
    <t>07.02.2020 09:06:21</t>
  </si>
  <si>
    <t>07.02.2020 09:06:22</t>
  </si>
  <si>
    <t>07.02.2020 09:07:57</t>
  </si>
  <si>
    <t>07.02.2020 09:07:58</t>
  </si>
  <si>
    <t>07.02.2020 09:08:01</t>
  </si>
  <si>
    <t>07.02.2020 09:08:06</t>
  </si>
  <si>
    <t>07.02.2020 09:08:07</t>
  </si>
  <si>
    <t>07.02.2020 09:08:09</t>
  </si>
  <si>
    <t>07.02.2020 09:08:10</t>
  </si>
  <si>
    <t>07.02.2020 09:08:12</t>
  </si>
  <si>
    <t>07.02.2020 09:08:13</t>
  </si>
  <si>
    <t>07.02.2020 09:08:15</t>
  </si>
  <si>
    <t>07.02.2020 09:08:24</t>
  </si>
  <si>
    <t>07.02.2020 09:08:25</t>
  </si>
  <si>
    <t>07.02.2020 09:08:39</t>
  </si>
  <si>
    <t>07.02.2020 09:08:40</t>
  </si>
  <si>
    <t>07.02.2020 09:08:42</t>
  </si>
  <si>
    <t>07.02.2020 09:09:15</t>
  </si>
  <si>
    <t>07.02.2020 09:09:51</t>
  </si>
  <si>
    <t>07.02.2020 09:09:52</t>
  </si>
  <si>
    <t>07.02.2020 09:09:54</t>
  </si>
  <si>
    <t>07.02.2020 09:09:55</t>
  </si>
  <si>
    <t>07.02.2020 09:09:57</t>
  </si>
  <si>
    <t>07.02.2020 09:09:58</t>
  </si>
  <si>
    <t>07.02.2020 09:10:49</t>
  </si>
  <si>
    <t>07.02.2020 09:10:51</t>
  </si>
  <si>
    <t>07.02.2020 09:10:52</t>
  </si>
  <si>
    <t>07.02.2020 09:10:54</t>
  </si>
  <si>
    <t>07.02.2020 09:11:40</t>
  </si>
  <si>
    <t>07.02.2020 09:11:42</t>
  </si>
  <si>
    <t>07.02.2020 09:11:43</t>
  </si>
  <si>
    <t>07.02.2020 09:11:46</t>
  </si>
  <si>
    <t>07.02.2020 09:11:48</t>
  </si>
  <si>
    <t>07.02.2020 09:11:49</t>
  </si>
  <si>
    <t>07.02.2020 09:11:52</t>
  </si>
  <si>
    <t>07.02.2020 09:11:54</t>
  </si>
  <si>
    <t>07.02.2020 09:11:55</t>
  </si>
  <si>
    <t>07.02.2020 09:12:00</t>
  </si>
  <si>
    <t>07.02.2020 09:12:03</t>
  </si>
  <si>
    <t>07.02.2020 09:12:04</t>
  </si>
  <si>
    <t>07.02.2020 09:12:06</t>
  </si>
  <si>
    <t>07.02.2020 09:12:07</t>
  </si>
  <si>
    <t>07.02.2020 09:12:09</t>
  </si>
  <si>
    <t>07.02.2020 09:12:10</t>
  </si>
  <si>
    <t>07.02.2020 09:12:15</t>
  </si>
  <si>
    <t>07.02.2020 09:12:36</t>
  </si>
  <si>
    <t>07.02.2020 09:12:37</t>
  </si>
  <si>
    <t>07.02.2020 09:12:39</t>
  </si>
  <si>
    <t>07.02.2020 09:12:40</t>
  </si>
  <si>
    <t>07.02.2020 09:13:04</t>
  </si>
  <si>
    <t>07.02.2020 09:13:09</t>
  </si>
  <si>
    <t>07.02.2020 09:13:10</t>
  </si>
  <si>
    <t>07.02.2020 09:15:52</t>
  </si>
  <si>
    <t>07.02.2020 09:15:53</t>
  </si>
  <si>
    <t>07.02.2020 09:15:55</t>
  </si>
  <si>
    <t>07.02.2020 09:16:47</t>
  </si>
  <si>
    <t>07.02.2020 09:16:49</t>
  </si>
  <si>
    <t>07.02.2020 09:16:50</t>
  </si>
  <si>
    <t>07.02.2020 09:16:52</t>
  </si>
  <si>
    <t>07.02.2020 09:16:53</t>
  </si>
  <si>
    <t>07.02.2020 09:16:55</t>
  </si>
  <si>
    <t>07.02.2020 09:16:56</t>
  </si>
  <si>
    <t>07.02.2020 09:16:58</t>
  </si>
  <si>
    <t>07.02.2020 09:17:47</t>
  </si>
  <si>
    <t>07.02.2020 09:17:49</t>
  </si>
  <si>
    <t>07.02.2020 09:17:50</t>
  </si>
  <si>
    <t>07.02.2020 09:17:52</t>
  </si>
  <si>
    <t>07.02.2020 09:17:59</t>
  </si>
  <si>
    <t>07.02.2020 09:18:01</t>
  </si>
  <si>
    <t>07.02.2020 09:18:02</t>
  </si>
  <si>
    <t>07.02.2020 09:18:04</t>
  </si>
  <si>
    <t>07.02.2020 09:18:05</t>
  </si>
  <si>
    <t>07.02.2020 09:18:08</t>
  </si>
  <si>
    <t>07.02.2020 09:18:13</t>
  </si>
  <si>
    <t>07.02.2020 09:18:14</t>
  </si>
  <si>
    <t>07.02.2020 09:18:16</t>
  </si>
  <si>
    <t>07.02.2020 09:18:17</t>
  </si>
  <si>
    <t>07.02.2020 09:18:19</t>
  </si>
  <si>
    <t>07.02.2020 09:18:20</t>
  </si>
  <si>
    <t>07.02.2020 09:18:22</t>
  </si>
  <si>
    <t>07.02.2020 09:18:37</t>
  </si>
  <si>
    <t>07.02.2020 09:18:38</t>
  </si>
  <si>
    <t>07.02.2020 09:18:40</t>
  </si>
  <si>
    <t>07.02.2020 09:18:41</t>
  </si>
  <si>
    <t>07.02.2020 09:19:37</t>
  </si>
  <si>
    <t>07.02.2020 09:19:38</t>
  </si>
  <si>
    <t>07.02.2020 09:19:40</t>
  </si>
  <si>
    <t>07.02.2020 09:19:47</t>
  </si>
  <si>
    <t>07.02.2020 09:19:49</t>
  </si>
  <si>
    <t>07.02.2020 09:19:50</t>
  </si>
  <si>
    <t>07.02.2020 09:20:07</t>
  </si>
  <si>
    <t>07.02.2020 09:20:08</t>
  </si>
  <si>
    <t>07.02.2020 09:20:10</t>
  </si>
  <si>
    <t>07.02.2020 09:20:11</t>
  </si>
  <si>
    <t>07.02.2020 09:20:13</t>
  </si>
  <si>
    <t>07.02.2020 09:20:14</t>
  </si>
  <si>
    <t>07.02.2020 09:20:16</t>
  </si>
  <si>
    <t>07.02.2020 09:20:22</t>
  </si>
  <si>
    <t>07.02.2020 09:20:23</t>
  </si>
  <si>
    <t>07.02.2020 09:20:25</t>
  </si>
  <si>
    <t>07.02.2020 09:20:26</t>
  </si>
  <si>
    <t>07.02.2020 09:20:34</t>
  </si>
  <si>
    <t>07.02.2020 09:20:37</t>
  </si>
  <si>
    <t>07.02.2020 09:20:38</t>
  </si>
  <si>
    <t>07.02.2020 09:20:40</t>
  </si>
  <si>
    <t>07.02.2020 09:20:47</t>
  </si>
  <si>
    <t>07.02.2020 09:20:49</t>
  </si>
  <si>
    <t>07.02.2020 09:20:53</t>
  </si>
  <si>
    <t>07.02.2020 09:21:05</t>
  </si>
  <si>
    <t>07.02.2020 09:21:07</t>
  </si>
  <si>
    <t>07.02.2020 09:21:08</t>
  </si>
  <si>
    <t>07.02.2020 09:21:10</t>
  </si>
  <si>
    <t>07.02.2020 09:21:35</t>
  </si>
  <si>
    <t>07.02.2020 09:21:37</t>
  </si>
  <si>
    <t>07.02.2020 09:21:38</t>
  </si>
  <si>
    <t>07.02.2020 09:21:40</t>
  </si>
  <si>
    <t>07.02.2020 09:22:02</t>
  </si>
  <si>
    <t>07.02.2020 09:22:03</t>
  </si>
  <si>
    <t>07.02.2020 09:22:05</t>
  </si>
  <si>
    <t>07.02.2020 09:22:06</t>
  </si>
  <si>
    <t>07.02.2020 09:22:11</t>
  </si>
  <si>
    <t>07.02.2020 09:22:12</t>
  </si>
  <si>
    <t>07.02.2020 09:22:14</t>
  </si>
  <si>
    <t>07.02.2020 09:22:15</t>
  </si>
  <si>
    <t>07.02.2020 09:22:17</t>
  </si>
  <si>
    <t>07.02.2020 09:22:18</t>
  </si>
  <si>
    <t>07.02.2020 09:22:20</t>
  </si>
  <si>
    <t>07.02.2020 09:22:21</t>
  </si>
  <si>
    <t>07.02.2020 09:22:24</t>
  </si>
  <si>
    <t>07.02.2020 09:22:26</t>
  </si>
  <si>
    <t>07.02.2020 09:22:27</t>
  </si>
  <si>
    <t>07.02.2020 09:23:24</t>
  </si>
  <si>
    <t>07.02.2020 09:23:26</t>
  </si>
  <si>
    <t>07.02.2020 09:23:27</t>
  </si>
  <si>
    <t>07.02.2020 09:23:29</t>
  </si>
  <si>
    <t>07.02.2020 09:23:30</t>
  </si>
  <si>
    <t>07.02.2020 09:23:38</t>
  </si>
  <si>
    <t>07.02.2020 09:23:39</t>
  </si>
  <si>
    <t>07.02.2020 09:23:41</t>
  </si>
  <si>
    <t>07.02.2020 09:23:42</t>
  </si>
  <si>
    <t>07.02.2020 09:24:18</t>
  </si>
  <si>
    <t>07.02.2020 09:24:20</t>
  </si>
  <si>
    <t>07.02.2020 09:24:21</t>
  </si>
  <si>
    <t>07.02.2020 09:24:23</t>
  </si>
  <si>
    <t>07.02.2020 09:24:24</t>
  </si>
  <si>
    <t>07.02.2020 09:24:54</t>
  </si>
  <si>
    <t>07.02.2020 09:25:02</t>
  </si>
  <si>
    <t>07.02.2020 09:25:05</t>
  </si>
  <si>
    <t>07.02.2020 09:25:06</t>
  </si>
  <si>
    <t>07.02.2020 09:25:08</t>
  </si>
  <si>
    <t>07.02.2020 09:25:09</t>
  </si>
  <si>
    <t>07.02.2020 09:25:56</t>
  </si>
  <si>
    <t>07.02.2020 09:25:57</t>
  </si>
  <si>
    <t>07.02.2020 09:25:59</t>
  </si>
  <si>
    <t>07.02.2020 09:26:00</t>
  </si>
  <si>
    <t>07.02.2020 09:26:14</t>
  </si>
  <si>
    <t>07.02.2020 09:26:15</t>
  </si>
  <si>
    <t>07.02.2020 09:26:17</t>
  </si>
  <si>
    <t>07.02.2020 09:26:18</t>
  </si>
  <si>
    <t>07.02.2020 09:26:20</t>
  </si>
  <si>
    <t>07.02.2020 09:26:45</t>
  </si>
  <si>
    <t>07.02.2020 09:26:48</t>
  </si>
  <si>
    <t>07.02.2020 09:26:50</t>
  </si>
  <si>
    <t>07.02.2020 09:26:51</t>
  </si>
  <si>
    <t>07.02.2020 09:26:53</t>
  </si>
  <si>
    <t>07.02.2020 09:27:03</t>
  </si>
  <si>
    <t>07.02.2020 09:27:05</t>
  </si>
  <si>
    <t>07.02.2020 09:27:08</t>
  </si>
  <si>
    <t>07.02.2020 09:27:09</t>
  </si>
  <si>
    <t>07.02.2020 09:27:11</t>
  </si>
  <si>
    <t>07.02.2020 09:27:24</t>
  </si>
  <si>
    <t>07.02.2020 09:27:26</t>
  </si>
  <si>
    <t>07.02.2020 09:27:30</t>
  </si>
  <si>
    <t>07.02.2020 09:27:32</t>
  </si>
  <si>
    <t>07.02.2020 09:27:33</t>
  </si>
  <si>
    <t>07.02.2020 09:27:35</t>
  </si>
  <si>
    <t>07.02.2020 09:27:36</t>
  </si>
  <si>
    <t>07.02.2020 09:27:38</t>
  </si>
  <si>
    <t>07.02.2020 09:27:50</t>
  </si>
  <si>
    <t>07.02.2020 09:27:51</t>
  </si>
  <si>
    <t>07.02.2020 09:27:53</t>
  </si>
  <si>
    <t>07.02.2020 09:27:54</t>
  </si>
  <si>
    <t>07.02.2020 09:28:20</t>
  </si>
  <si>
    <t>07.02.2020 09:28:21</t>
  </si>
  <si>
    <t>07.02.2020 09:28:23</t>
  </si>
  <si>
    <t>07.02.2020 09:29:18</t>
  </si>
  <si>
    <t>07.02.2020 09:29:20</t>
  </si>
  <si>
    <t>07.02.2020 09:29:29</t>
  </si>
  <si>
    <t>07.02.2020 09:29:30</t>
  </si>
  <si>
    <t>07.02.2020 09:29:32</t>
  </si>
  <si>
    <t>07.02.2020 09:29:33</t>
  </si>
  <si>
    <t>07.02.2020 09:29:35</t>
  </si>
  <si>
    <t>07.02.2020 09:29:36</t>
  </si>
  <si>
    <t>07.02.2020 09:29:38</t>
  </si>
  <si>
    <t>07.02.2020 09:29:41</t>
  </si>
  <si>
    <t>07.02.2020 09:29:42</t>
  </si>
  <si>
    <t>07.02.2020 09:30:51</t>
  </si>
  <si>
    <t>07.02.2020 09:30:53</t>
  </si>
  <si>
    <t>07.02.2020 09:30:54</t>
  </si>
  <si>
    <t>07.02.2020 09:30:56</t>
  </si>
  <si>
    <t>07.02.2020 09:30:57</t>
  </si>
  <si>
    <t>07.02.2020 09:30:59</t>
  </si>
  <si>
    <t>07.02.2020 09:31:00</t>
  </si>
  <si>
    <t>07.02.2020 09:31:02</t>
  </si>
  <si>
    <t>07.02.2020 09:31:12</t>
  </si>
  <si>
    <t>07.02.2020 09:31:14</t>
  </si>
  <si>
    <t>07.02.2020 09:31:15</t>
  </si>
  <si>
    <t>07.02.2020 09:31:17</t>
  </si>
  <si>
    <t>07.02.2020 09:31:18</t>
  </si>
  <si>
    <t>07.02.2020 09:32:00</t>
  </si>
  <si>
    <t>07.02.2020 09:32:02</t>
  </si>
  <si>
    <t>07.02.2020 09:32:03</t>
  </si>
  <si>
    <t>07.02.2020 09:33:20</t>
  </si>
  <si>
    <t>07.02.2020 09:33:21</t>
  </si>
  <si>
    <t>07.02.2020 09:33:26</t>
  </si>
  <si>
    <t>07.02.2020 09:33:27</t>
  </si>
  <si>
    <t>07.02.2020 09:34:02</t>
  </si>
  <si>
    <t>07.02.2020 09:34:03</t>
  </si>
  <si>
    <t>07.02.2020 09:34:05</t>
  </si>
  <si>
    <t>07.02.2020 09:34:17</t>
  </si>
  <si>
    <t>07.02.2020 09:34:18</t>
  </si>
  <si>
    <t>07.02.2020 09:34:20</t>
  </si>
  <si>
    <t>07.02.2020 09:34:53</t>
  </si>
  <si>
    <t>07.02.2020 09:34:54</t>
  </si>
  <si>
    <t>07.02.2020 09:34:56</t>
  </si>
  <si>
    <t>07.02.2020 09:35:02</t>
  </si>
  <si>
    <t>07.02.2020 09:35:03</t>
  </si>
  <si>
    <t>07.02.2020 09:35:05</t>
  </si>
  <si>
    <t>07.02.2020 09:35:06</t>
  </si>
  <si>
    <t>07.02.2020 09:35:08</t>
  </si>
  <si>
    <t>07.02.2020 09:35:09</t>
  </si>
  <si>
    <t>07.02.2020 09:35:11</t>
  </si>
  <si>
    <t>07.02.2020 09:35:50</t>
  </si>
  <si>
    <t>07.02.2020 09:35:51</t>
  </si>
  <si>
    <t>07.02.2020 09:35:53</t>
  </si>
  <si>
    <t>07.02.2020 09:35:54</t>
  </si>
  <si>
    <t>07.02.2020 09:37:56</t>
  </si>
  <si>
    <t>07.02.2020 09:37:57</t>
  </si>
  <si>
    <t>07.02.2020 09:37:59</t>
  </si>
  <si>
    <t>07.02.2020 09:38:00</t>
  </si>
  <si>
    <t>07.02.2020 09:38:02</t>
  </si>
  <si>
    <t>07.02.2020 09:38:03</t>
  </si>
  <si>
    <t>07.02.2020 09:38:23</t>
  </si>
  <si>
    <t>07.02.2020 09:38:24</t>
  </si>
  <si>
    <t>07.02.2020 09:38:26</t>
  </si>
  <si>
    <t>07.02.2020 09:38:32</t>
  </si>
  <si>
    <t>07.02.2020 09:38:33</t>
  </si>
  <si>
    <t>07.02.2020 09:38:35</t>
  </si>
  <si>
    <t>07.02.2020 09:39:42</t>
  </si>
  <si>
    <t>07.02.2020 09:39:44</t>
  </si>
  <si>
    <t>07.02.2020 09:39:47</t>
  </si>
  <si>
    <t>07.02.2020 09:40:13</t>
  </si>
  <si>
    <t>07.02.2020 09:40:15</t>
  </si>
  <si>
    <t>07.02.2020 09:40:45</t>
  </si>
  <si>
    <t>07.02.2020 09:40:46</t>
  </si>
  <si>
    <t>07.02.2020 09:40:57</t>
  </si>
  <si>
    <t>07.02.2020 09:40:58</t>
  </si>
  <si>
    <t>07.02.2020 09:41:00</t>
  </si>
  <si>
    <t>07.02.2020 09:41:51</t>
  </si>
  <si>
    <t>07.02.2020 09:41:52</t>
  </si>
  <si>
    <t>07.02.2020 09:41:54</t>
  </si>
  <si>
    <t>07.02.2020 09:41:55</t>
  </si>
  <si>
    <t>07.02.2020 09:42:58</t>
  </si>
  <si>
    <t>07.02.2020 09:43:00</t>
  </si>
  <si>
    <t>07.02.2020 09:43:01</t>
  </si>
  <si>
    <t>07.02.2020 09:43:24</t>
  </si>
  <si>
    <t>07.02.2020 09:43:25</t>
  </si>
  <si>
    <t>07.02.2020 09:43:27</t>
  </si>
  <si>
    <t>07.02.2020 09:43:28</t>
  </si>
  <si>
    <t>07.02.2020 09:43:31</t>
  </si>
  <si>
    <t>07.02.2020 09:43:34</t>
  </si>
  <si>
    <t>07.02.2020 09:43:58</t>
  </si>
  <si>
    <t>07.02.2020 09:44:00</t>
  </si>
  <si>
    <t>07.02.2020 09:44:01</t>
  </si>
  <si>
    <t>07.02.2020 09:44:03</t>
  </si>
  <si>
    <t>07.02.2020 09:44:04</t>
  </si>
  <si>
    <t>07.02.2020 09:44:06</t>
  </si>
  <si>
    <t>07.02.2020 09:44:49</t>
  </si>
  <si>
    <t>07.02.2020 09:44:51</t>
  </si>
  <si>
    <t>07.02.2020 09:45:03</t>
  </si>
  <si>
    <t>07.02.2020 09:45:04</t>
  </si>
  <si>
    <t>07.02.2020 09:45:06</t>
  </si>
  <si>
    <t>07.02.2020 09:45:07</t>
  </si>
  <si>
    <t>07.02.2020 09:45:09</t>
  </si>
  <si>
    <t>07.02.2020 09:45:10</t>
  </si>
  <si>
    <t>07.02.2020 09:45:12</t>
  </si>
  <si>
    <t>07.02.2020 09:45:13</t>
  </si>
  <si>
    <t>07.02.2020 09:45:15</t>
  </si>
  <si>
    <t>07.02.2020 09:45:24</t>
  </si>
  <si>
    <t>07.02.2020 09:45:25</t>
  </si>
  <si>
    <t>07.02.2020 09:45:27</t>
  </si>
  <si>
    <t>07.02.2020 09:45:28</t>
  </si>
  <si>
    <t>07.02.2020 09:45:30</t>
  </si>
  <si>
    <t>07.02.2020 09:45:55</t>
  </si>
  <si>
    <t>07.02.2020 09:45:57</t>
  </si>
  <si>
    <t>07.02.2020 09:45:58</t>
  </si>
  <si>
    <t>07.02.2020 09:46:00</t>
  </si>
  <si>
    <t>07.02.2020 09:46:01</t>
  </si>
  <si>
    <t>07.02.2020 09:46:03</t>
  </si>
  <si>
    <t>07.02.2020 09:46:13</t>
  </si>
  <si>
    <t>07.02.2020 09:46:15</t>
  </si>
  <si>
    <t>07.02.2020 09:46:16</t>
  </si>
  <si>
    <t>07.02.2020 09:47:01</t>
  </si>
  <si>
    <t>07.02.2020 09:47:03</t>
  </si>
  <si>
    <t>07.02.2020 09:48:13</t>
  </si>
  <si>
    <t>07.02.2020 09:48:15</t>
  </si>
  <si>
    <t>07.02.2020 09:48:16</t>
  </si>
  <si>
    <t>07.02.2020 09:48:18</t>
  </si>
  <si>
    <t>07.02.2020 09:48:36</t>
  </si>
  <si>
    <t>07.02.2020 09:48:37</t>
  </si>
  <si>
    <t>07.02.2020 09:48:39</t>
  </si>
  <si>
    <t>07.02.2020 09:48:40</t>
  </si>
  <si>
    <t>07.02.2020 09:48:42</t>
  </si>
  <si>
    <t>07.02.2020 09:49:12</t>
  </si>
  <si>
    <t>07.02.2020 09:49:13</t>
  </si>
  <si>
    <t>07.02.2020 09:49:15</t>
  </si>
  <si>
    <t>07.02.2020 09:49:16</t>
  </si>
  <si>
    <t>07.02.2020 09:49:31</t>
  </si>
  <si>
    <t>07.02.2020 09:49:33</t>
  </si>
  <si>
    <t>07.02.2020 09:49:34</t>
  </si>
  <si>
    <t>07.02.2020 09:49:36</t>
  </si>
  <si>
    <t>07.02.2020 09:49:37</t>
  </si>
  <si>
    <t>07.02.2020 09:50:52</t>
  </si>
  <si>
    <t>07.02.2020 09:50:54</t>
  </si>
  <si>
    <t>07.02.2020 09:50:55</t>
  </si>
  <si>
    <t>07.02.2020 09:51:04</t>
  </si>
  <si>
    <t>07.02.2020 09:51:07</t>
  </si>
  <si>
    <t>07.02.2020 09:51:09</t>
  </si>
  <si>
    <t>07.02.2020 09:51:24</t>
  </si>
  <si>
    <t>07.02.2020 09:51:25</t>
  </si>
  <si>
    <t>07.02.2020 09:51:27</t>
  </si>
  <si>
    <t>07.02.2020 09:51:28</t>
  </si>
  <si>
    <t>07.02.2020 09:51:30</t>
  </si>
  <si>
    <t>07.02.2020 09:52:19</t>
  </si>
  <si>
    <t>07.02.2020 09:52:21</t>
  </si>
  <si>
    <t>07.02.2020 09:52:22</t>
  </si>
  <si>
    <t>07.02.2020 09:52:24</t>
  </si>
  <si>
    <t>07.02.2020 09:52:25</t>
  </si>
  <si>
    <t>07.02.2020 09:54:33</t>
  </si>
  <si>
    <t>07.02.2020 09:54:34</t>
  </si>
  <si>
    <t>07.02.2020 09:54:36</t>
  </si>
  <si>
    <t>07.02.2020 09:54:37</t>
  </si>
  <si>
    <t>07.02.2020 09:54:39</t>
  </si>
  <si>
    <t>07.02.2020 09:54:40</t>
  </si>
  <si>
    <t>07.02.2020 09:54:42</t>
  </si>
  <si>
    <t>07.02.2020 09:54:43</t>
  </si>
  <si>
    <t>07.02.2020 09:55:01</t>
  </si>
  <si>
    <t>07.02.2020 09:55:03</t>
  </si>
  <si>
    <t>07.02.2020 09:55:04</t>
  </si>
  <si>
    <t>07.02.2020 09:55:07</t>
  </si>
  <si>
    <t>07.02.2020 09:55:09</t>
  </si>
  <si>
    <t>07.02.2020 09:55:10</t>
  </si>
  <si>
    <t>07.02.2020 09:55:12</t>
  </si>
  <si>
    <t>07.02.2020 09:55:13</t>
  </si>
  <si>
    <t>07.02.2020 09:55:15</t>
  </si>
  <si>
    <t>07.02.2020 09:55:16</t>
  </si>
  <si>
    <t>07.02.2020 09:55:18</t>
  </si>
  <si>
    <t>07.02.2020 09:55:19</t>
  </si>
  <si>
    <t>07.02.2020 09:55:21</t>
  </si>
  <si>
    <t>07.02.2020 09:56:58</t>
  </si>
  <si>
    <t>07.02.2020 09:57:00</t>
  </si>
  <si>
    <t>07.02.2020 09:57:01</t>
  </si>
  <si>
    <t>07.02.2020 09:57:03</t>
  </si>
  <si>
    <t>07.02.2020 09:57:27</t>
  </si>
  <si>
    <t>07.02.2020 09:57:28</t>
  </si>
  <si>
    <t>07.02.2020 09:57:30</t>
  </si>
  <si>
    <t>07.02.2020 09:57:31</t>
  </si>
  <si>
    <t>07.02.2020 09:57:33</t>
  </si>
  <si>
    <t>07.02.2020 09:57:34</t>
  </si>
  <si>
    <t>07.02.2020 09:57:52</t>
  </si>
  <si>
    <t>07.02.2020 09:57:55</t>
  </si>
  <si>
    <t>07.02.2020 09:57:57</t>
  </si>
  <si>
    <t>07.02.2020 09:57:58</t>
  </si>
  <si>
    <t>07.02.2020 09:58:00</t>
  </si>
  <si>
    <t>07.02.2020 09:58:01</t>
  </si>
  <si>
    <t>07.02.2020 09:58:27</t>
  </si>
  <si>
    <t>07.02.2020 09:58:28</t>
  </si>
  <si>
    <t>07.02.2020 09:59:33</t>
  </si>
  <si>
    <t>07.02.2020 09:59:34</t>
  </si>
  <si>
    <t>07.02.2020 09:59:36</t>
  </si>
  <si>
    <t>07.02.2020 09:59:42</t>
  </si>
  <si>
    <t>07.02.2020 09:59:43</t>
  </si>
  <si>
    <t>07.02.2020 09:59:45</t>
  </si>
  <si>
    <t>07.02.2020 09:59:46</t>
  </si>
  <si>
    <t>07.02.2020 09:59:48</t>
  </si>
  <si>
    <t>07.02.2020 09:59:49</t>
  </si>
  <si>
    <t>07.02.2020 10:00:37</t>
  </si>
  <si>
    <t>07.02.2020 10:00:39</t>
  </si>
  <si>
    <t>07.02.2020 10:00:40</t>
  </si>
  <si>
    <t>07.02.2020 10:00:42</t>
  </si>
  <si>
    <t>07.02.2020 10:00:43</t>
  </si>
  <si>
    <t>07.02.2020 10:00:45</t>
  </si>
  <si>
    <t>07.02.2020 10:00:55</t>
  </si>
  <si>
    <t>07.02.2020 10:00:58</t>
  </si>
  <si>
    <t>07.02.2020 10:01:00</t>
  </si>
  <si>
    <t>07.02.2020 10:01:01</t>
  </si>
  <si>
    <t>07.02.2020 10:01:03</t>
  </si>
  <si>
    <t>07.02.2020 10:01:04</t>
  </si>
  <si>
    <t>07.02.2020 10:01:27</t>
  </si>
  <si>
    <t>07.02.2020 10:01:28</t>
  </si>
  <si>
    <t>07.02.2020 10:01:30</t>
  </si>
  <si>
    <t>07.02.2020 10:01:31</t>
  </si>
  <si>
    <t>07.02.2020 10:03:01</t>
  </si>
  <si>
    <t>07.02.2020 10:03:03</t>
  </si>
  <si>
    <t>07.02.2020 10:03:06</t>
  </si>
  <si>
    <t>07.02.2020 10:03:07</t>
  </si>
  <si>
    <t>07.02.2020 10:03:33</t>
  </si>
  <si>
    <t>07.02.2020 10:03:34</t>
  </si>
  <si>
    <t>07.02.2020 10:03:36</t>
  </si>
  <si>
    <t>07.02.2020 10:03:39</t>
  </si>
  <si>
    <t>07.02.2020 10:03:55</t>
  </si>
  <si>
    <t>07.02.2020 10:03:57</t>
  </si>
  <si>
    <t>07.02.2020 10:03:58</t>
  </si>
  <si>
    <t>07.02.2020 10:04:00</t>
  </si>
  <si>
    <t>07.02.2020 10:04:01</t>
  </si>
  <si>
    <t>07.02.2020 10:04:03</t>
  </si>
  <si>
    <t>07.02.2020 10:04:34</t>
  </si>
  <si>
    <t>07.02.2020 10:04:36</t>
  </si>
  <si>
    <t>07.02.2020 10:04:40</t>
  </si>
  <si>
    <t>07.02.2020 10:04:42</t>
  </si>
  <si>
    <t>07.02.2020 10:04:51</t>
  </si>
  <si>
    <t>07.02.2020 10:04:52</t>
  </si>
  <si>
    <t>07.02.2020 10:04:57</t>
  </si>
  <si>
    <t>07.02.2020 10:05:04</t>
  </si>
  <si>
    <t>07.02.2020 10:05:06</t>
  </si>
  <si>
    <t>07.02.2020 10:05:07</t>
  </si>
  <si>
    <t>07.02.2020 10:05:09</t>
  </si>
  <si>
    <t>07.02.2020 10:05:12</t>
  </si>
  <si>
    <t>07.02.2020 10:06:25</t>
  </si>
  <si>
    <t>07.02.2020 10:06:27</t>
  </si>
  <si>
    <t>07.02.2020 10:06:28</t>
  </si>
  <si>
    <t>07.02.2020 10:06:58</t>
  </si>
  <si>
    <t>07.02.2020 10:07:00</t>
  </si>
  <si>
    <t>07.02.2020 10:07:01</t>
  </si>
  <si>
    <t>07.02.2020 10:07:03</t>
  </si>
  <si>
    <t>07.02.2020 10:07:39</t>
  </si>
  <si>
    <t>07.02.2020 10:07:40</t>
  </si>
  <si>
    <t>07.02.2020 10:07:42</t>
  </si>
  <si>
    <t>07.02.2020 10:07:43</t>
  </si>
  <si>
    <t>07.02.2020 10:08:37</t>
  </si>
  <si>
    <t>07.02.2020 10:08:39</t>
  </si>
  <si>
    <t>07.02.2020 10:08:40</t>
  </si>
  <si>
    <t>07.02.2020 10:08:42</t>
  </si>
  <si>
    <t>07.02.2020 10:09:24</t>
  </si>
  <si>
    <t>07.02.2020 10:09:25</t>
  </si>
  <si>
    <t>07.02.2020 10:09:27</t>
  </si>
  <si>
    <t>07.02.2020 10:09:28</t>
  </si>
  <si>
    <t>07.02.2020 10:10:01</t>
  </si>
  <si>
    <t>07.02.2020 10:10:02</t>
  </si>
  <si>
    <t>07.02.2020 10:10:04</t>
  </si>
  <si>
    <t>07.02.2020 10:10:05</t>
  </si>
  <si>
    <t>07.02.2020 10:10:07</t>
  </si>
  <si>
    <t>07.02.2020 10:10:59</t>
  </si>
  <si>
    <t>07.02.2020 10:11:01</t>
  </si>
  <si>
    <t>07.02.2020 10:11:02</t>
  </si>
  <si>
    <t>07.02.2020 10:11:05</t>
  </si>
  <si>
    <t>07.02.2020 10:11:23</t>
  </si>
  <si>
    <t>07.02.2020 10:11:28</t>
  </si>
  <si>
    <t>07.02.2020 10:11:29</t>
  </si>
  <si>
    <t>07.02.2020 10:12:19</t>
  </si>
  <si>
    <t>07.02.2020 10:12:20</t>
  </si>
  <si>
    <t>07.02.2020 10:12:23</t>
  </si>
  <si>
    <t>07.02.2020 10:12:46</t>
  </si>
  <si>
    <t>07.02.2020 10:13:04</t>
  </si>
  <si>
    <t>07.02.2020 10:13:05</t>
  </si>
  <si>
    <t>07.02.2020 10:13:07</t>
  </si>
  <si>
    <t>07.02.2020 10:13:08</t>
  </si>
  <si>
    <t>07.02.2020 10:13:10</t>
  </si>
  <si>
    <t>07.02.2020 10:13:11</t>
  </si>
  <si>
    <t>07.02.2020 10:13:13</t>
  </si>
  <si>
    <t>07.02.2020 10:13:14</t>
  </si>
  <si>
    <t>07.02.2020 10:13:17</t>
  </si>
  <si>
    <t>07.02.2020 10:13:19</t>
  </si>
  <si>
    <t>07.02.2020 10:13:20</t>
  </si>
  <si>
    <t>07.02.2020 10:13:22</t>
  </si>
  <si>
    <t>07.02.2020 10:13:23</t>
  </si>
  <si>
    <t>07.02.2020 10:13:25</t>
  </si>
  <si>
    <t>07.02.2020 10:13:41</t>
  </si>
  <si>
    <t>07.02.2020 10:13:43</t>
  </si>
  <si>
    <t>07.02.2020 10:13:44</t>
  </si>
  <si>
    <t>07.02.2020 10:13:46</t>
  </si>
  <si>
    <t>07.02.2020 10:13:47</t>
  </si>
  <si>
    <t>07.02.2020 10:13:49</t>
  </si>
  <si>
    <t>07.02.2020 10:13:52</t>
  </si>
  <si>
    <t>07.02.2020 10:13:53</t>
  </si>
  <si>
    <t>07.02.2020 10:14:32</t>
  </si>
  <si>
    <t>07.02.2020 10:14:34</t>
  </si>
  <si>
    <t>07.02.2020 10:14:35</t>
  </si>
  <si>
    <t>07.02.2020 10:14:37</t>
  </si>
  <si>
    <t>07.02.2020 10:14:38</t>
  </si>
  <si>
    <t>07.02.2020 10:14:40</t>
  </si>
  <si>
    <t>07.02.2020 10:14:41</t>
  </si>
  <si>
    <t>07.02.2020 10:14:43</t>
  </si>
  <si>
    <t>07.02.2020 10:14:44</t>
  </si>
  <si>
    <t>07.02.2020 10:14:46</t>
  </si>
  <si>
    <t>07.02.2020 10:15:05</t>
  </si>
  <si>
    <t>07.02.2020 10:15:23</t>
  </si>
  <si>
    <t>07.02.2020 10:15:25</t>
  </si>
  <si>
    <t>07.02.2020 10:15:26</t>
  </si>
  <si>
    <t>07.02.2020 10:15:40</t>
  </si>
  <si>
    <t>07.02.2020 10:15:41</t>
  </si>
  <si>
    <t>07.02.2020 10:15:44</t>
  </si>
  <si>
    <t>07.02.2020 10:15:58</t>
  </si>
  <si>
    <t>07.02.2020 10:15:59</t>
  </si>
  <si>
    <t>07.02.2020 10:16:01</t>
  </si>
  <si>
    <t>07.02.2020 10:16:31</t>
  </si>
  <si>
    <t>07.02.2020 10:16:32</t>
  </si>
  <si>
    <t>07.02.2020 10:16:40</t>
  </si>
  <si>
    <t>07.02.2020 10:16:41</t>
  </si>
  <si>
    <t>07.02.2020 10:16:43</t>
  </si>
  <si>
    <t>07.02.2020 10:16:44</t>
  </si>
  <si>
    <t>07.02.2020 10:16:59</t>
  </si>
  <si>
    <t>07.02.2020 10:17:01</t>
  </si>
  <si>
    <t>07.02.2020 10:17:05</t>
  </si>
  <si>
    <t>07.02.2020 10:17:07</t>
  </si>
  <si>
    <t>07.02.2020 10:17:08</t>
  </si>
  <si>
    <t>07.02.2020 10:17:10</t>
  </si>
  <si>
    <t>07.02.2020 10:18:07</t>
  </si>
  <si>
    <t>07.02.2020 10:18:08</t>
  </si>
  <si>
    <t>07.02.2020 10:18:09</t>
  </si>
  <si>
    <t>07.02.2020 10:18:11</t>
  </si>
  <si>
    <t>07.02.2020 10:18:27</t>
  </si>
  <si>
    <t>07.02.2020 10:18:29</t>
  </si>
  <si>
    <t>07.02.2020 10:18:30</t>
  </si>
  <si>
    <t>07.02.2020 10:18:36</t>
  </si>
  <si>
    <t>07.02.2020 10:18:38</t>
  </si>
  <si>
    <t>07.02.2020 10:18:39</t>
  </si>
  <si>
    <t>07.02.2020 10:18:41</t>
  </si>
  <si>
    <t>07.02.2020 10:19:05</t>
  </si>
  <si>
    <t>07.02.2020 10:19:06</t>
  </si>
  <si>
    <t>07.02.2020 10:19:08</t>
  </si>
  <si>
    <t>07.02.2020 10:19:09</t>
  </si>
  <si>
    <t>07.02.2020 10:19:11</t>
  </si>
  <si>
    <t>07.02.2020 10:19:12</t>
  </si>
  <si>
    <t>07.02.2020 10:19:14</t>
  </si>
  <si>
    <t>07.02.2020 10:19:15</t>
  </si>
  <si>
    <t>07.02.2020 10:19:17</t>
  </si>
  <si>
    <t>07.02.2020 10:19:56</t>
  </si>
  <si>
    <t>07.02.2020 10:19:57</t>
  </si>
  <si>
    <t>07.02.2020 10:20:21</t>
  </si>
  <si>
    <t>07.02.2020 10:20:23</t>
  </si>
  <si>
    <t>07.02.2020 10:20:24</t>
  </si>
  <si>
    <t>07.02.2020 10:20:36</t>
  </si>
  <si>
    <t>07.02.2020 10:20:38</t>
  </si>
  <si>
    <t>07.02.2020 10:20:39</t>
  </si>
  <si>
    <t>07.02.2020 10:20:41</t>
  </si>
  <si>
    <t>07.02.2020 10:20:59</t>
  </si>
  <si>
    <t>07.02.2020 10:21:02</t>
  </si>
  <si>
    <t>07.02.2020 10:21:03</t>
  </si>
  <si>
    <t>07.02.2020 10:21:05</t>
  </si>
  <si>
    <t>07.02.2020 10:21:06</t>
  </si>
  <si>
    <t>07.02.2020 10:21:24</t>
  </si>
  <si>
    <t>07.02.2020 10:21:26</t>
  </si>
  <si>
    <t>07.02.2020 10:21:27</t>
  </si>
  <si>
    <t>07.02.2020 10:21:33</t>
  </si>
  <si>
    <t>07.02.2020 10:21:35</t>
  </si>
  <si>
    <t>07.02.2020 10:21:36</t>
  </si>
  <si>
    <t>07.02.2020 10:21:38</t>
  </si>
  <si>
    <t>07.02.2020 10:21:53</t>
  </si>
  <si>
    <t>07.02.2020 10:21:54</t>
  </si>
  <si>
    <t>07.02.2020 10:21:56</t>
  </si>
  <si>
    <t>07.02.2020 10:22:02</t>
  </si>
  <si>
    <t>07.02.2020 10:22:03</t>
  </si>
  <si>
    <t>07.02.2020 10:22:05</t>
  </si>
  <si>
    <t>07.02.2020 10:22:38</t>
  </si>
  <si>
    <t>07.02.2020 10:22:39</t>
  </si>
  <si>
    <t>07.02.2020 10:22:41</t>
  </si>
  <si>
    <t>07.02.2020 10:22:42</t>
  </si>
  <si>
    <t>07.02.2020 10:22:44</t>
  </si>
  <si>
    <t>07.02.2020 10:24:00</t>
  </si>
  <si>
    <t>07.02.2020 10:24:02</t>
  </si>
  <si>
    <t>07.02.2020 10:24:15</t>
  </si>
  <si>
    <t>07.02.2020 10:24:17</t>
  </si>
  <si>
    <t>07.02.2020 10:24:18</t>
  </si>
  <si>
    <t>07.02.2020 10:24:20</t>
  </si>
  <si>
    <t>07.02.2020 10:24:38</t>
  </si>
  <si>
    <t>07.02.2020 10:24:39</t>
  </si>
  <si>
    <t>07.02.2020 10:24:41</t>
  </si>
  <si>
    <t>07.02.2020 10:24:42</t>
  </si>
  <si>
    <t>07.02.2020 10:24:50</t>
  </si>
  <si>
    <t>07.02.2020 10:24:51</t>
  </si>
  <si>
    <t>07.02.2020 10:24:53</t>
  </si>
  <si>
    <t>07.02.2020 10:24:54</t>
  </si>
  <si>
    <t>07.02.2020 10:24:56</t>
  </si>
  <si>
    <t>07.02.2020 10:24:57</t>
  </si>
  <si>
    <t>07.02.2020 10:24:59</t>
  </si>
  <si>
    <t>07.02.2020 10:25:39</t>
  </si>
  <si>
    <t>07.02.2020 10:25:41</t>
  </si>
  <si>
    <t>07.02.2020 10:25:42</t>
  </si>
  <si>
    <t>07.02.2020 10:25:44</t>
  </si>
  <si>
    <t>07.02.2020 10:27:35</t>
  </si>
  <si>
    <t>07.02.2020 10:27:36</t>
  </si>
  <si>
    <t>07.02.2020 10:27:47</t>
  </si>
  <si>
    <t>07.02.2020 10:27:48</t>
  </si>
  <si>
    <t>07.02.2020 10:27:50</t>
  </si>
  <si>
    <t>07.02.2020 10:27:51</t>
  </si>
  <si>
    <t>07.02.2020 10:28:02</t>
  </si>
  <si>
    <t>07.02.2020 10:28:03</t>
  </si>
  <si>
    <t>07.02.2020 10:28:05</t>
  </si>
  <si>
    <t>07.02.2020 10:28:08</t>
  </si>
  <si>
    <t>07.02.2020 10:28:09</t>
  </si>
  <si>
    <t>07.02.2020 10:28:11</t>
  </si>
  <si>
    <t>07.02.2020 10:28:12</t>
  </si>
  <si>
    <t>07.02.2020 10:28:20</t>
  </si>
  <si>
    <t>07.02.2020 10:28:21</t>
  </si>
  <si>
    <t>07.02.2020 10:28:23</t>
  </si>
  <si>
    <t>07.02.2020 10:28:24</t>
  </si>
  <si>
    <t>07.02.2020 10:28:26</t>
  </si>
  <si>
    <t>07.02.2020 10:28:27</t>
  </si>
  <si>
    <t>07.02.2020 10:28:29</t>
  </si>
  <si>
    <t>07.02.2020 10:28:48</t>
  </si>
  <si>
    <t>07.02.2020 10:28:50</t>
  </si>
  <si>
    <t>07.02.2020 10:29:15</t>
  </si>
  <si>
    <t>07.02.2020 10:29:17</t>
  </si>
  <si>
    <t>07.02.2020 10:29:18</t>
  </si>
  <si>
    <t>07.02.2020 10:29:47</t>
  </si>
  <si>
    <t>07.02.2020 10:29:48</t>
  </si>
  <si>
    <t>07.02.2020 10:29:50</t>
  </si>
  <si>
    <t>07.02.2020 10:29:51</t>
  </si>
  <si>
    <t>07.02.2020 10:29:53</t>
  </si>
  <si>
    <t>07.02.2020 10:30:27</t>
  </si>
  <si>
    <t>07.02.2020 10:30:29</t>
  </si>
  <si>
    <t>07.02.2020 10:30:30</t>
  </si>
  <si>
    <t>07.02.2020 10:30:32</t>
  </si>
  <si>
    <t>07.02.2020 10:31:02</t>
  </si>
  <si>
    <t>07.02.2020 10:31:03</t>
  </si>
  <si>
    <t>07.02.2020 10:31:05</t>
  </si>
  <si>
    <t>07.02.2020 10:31:06</t>
  </si>
  <si>
    <t>07.02.2020 10:31:18</t>
  </si>
  <si>
    <t>07.02.2020 10:31:20</t>
  </si>
  <si>
    <t>07.02.2020 10:31:21</t>
  </si>
  <si>
    <t>07.02.2020 10:31:23</t>
  </si>
  <si>
    <t>07.02.2020 10:31:33</t>
  </si>
  <si>
    <t>07.02.2020 10:31:35</t>
  </si>
  <si>
    <t>07.02.2020 10:31:36</t>
  </si>
  <si>
    <t>07.02.2020 10:31:38</t>
  </si>
  <si>
    <t>07.02.2020 10:31:39</t>
  </si>
  <si>
    <t>07.02.2020 10:31:41</t>
  </si>
  <si>
    <t>07.02.2020 10:31:42</t>
  </si>
  <si>
    <t>07.02.2020 10:31:54</t>
  </si>
  <si>
    <t>07.02.2020 10:31:56</t>
  </si>
  <si>
    <t>07.02.2020 10:31:57</t>
  </si>
  <si>
    <t>07.02.2020 10:31:59</t>
  </si>
  <si>
    <t>07.02.2020 10:32:05</t>
  </si>
  <si>
    <t>07.02.2020 10:32:06</t>
  </si>
  <si>
    <t>07.02.2020 10:32:08</t>
  </si>
  <si>
    <t>07.02.2020 10:32:33</t>
  </si>
  <si>
    <t>07.02.2020 10:32:35</t>
  </si>
  <si>
    <t>07.02.2020 10:32:36</t>
  </si>
  <si>
    <t>07.02.2020 10:32:38</t>
  </si>
  <si>
    <t>07.02.2020 10:33:17</t>
  </si>
  <si>
    <t>07.02.2020 10:33:18</t>
  </si>
  <si>
    <t>07.02.2020 10:33:20</t>
  </si>
  <si>
    <t>07.02.2020 10:33:21</t>
  </si>
  <si>
    <t>07.02.2020 10:33:24</t>
  </si>
  <si>
    <t>07.02.2020 10:33:26</t>
  </si>
  <si>
    <t>07.02.2020 10:34:11</t>
  </si>
  <si>
    <t>07.02.2020 10:34:12</t>
  </si>
  <si>
    <t>07.02.2020 10:34:14</t>
  </si>
  <si>
    <t>07.02.2020 10:34:20</t>
  </si>
  <si>
    <t>07.02.2020 10:34:21</t>
  </si>
  <si>
    <t>07.02.2020 10:34:23</t>
  </si>
  <si>
    <t>07.02.2020 10:34:47</t>
  </si>
  <si>
    <t>07.02.2020 10:34:48</t>
  </si>
  <si>
    <t>07.02.2020 10:34:50</t>
  </si>
  <si>
    <t>07.02.2020 10:35:02</t>
  </si>
  <si>
    <t>07.02.2020 10:35:03</t>
  </si>
  <si>
    <t>07.02.2020 10:35:05</t>
  </si>
  <si>
    <t>07.02.2020 10:35:29</t>
  </si>
  <si>
    <t>07.02.2020 10:35:30</t>
  </si>
  <si>
    <t>07.02.2020 10:35:32</t>
  </si>
  <si>
    <t>07.02.2020 10:35:56</t>
  </si>
  <si>
    <t>07.02.2020 10:35:57</t>
  </si>
  <si>
    <t>07.02.2020 10:36:51</t>
  </si>
  <si>
    <t>07.02.2020 10:36:53</t>
  </si>
  <si>
    <t>07.02.2020 10:36:54</t>
  </si>
  <si>
    <t>07.02.2020 10:36:56</t>
  </si>
  <si>
    <t>07.02.2020 10:36:57</t>
  </si>
  <si>
    <t>07.02.2020 10:37:35</t>
  </si>
  <si>
    <t>07.02.2020 10:37:36</t>
  </si>
  <si>
    <t>07.02.2020 10:37:38</t>
  </si>
  <si>
    <t>07.02.2020 10:37:39</t>
  </si>
  <si>
    <t>07.02.2020 10:37:41</t>
  </si>
  <si>
    <t>07.02.2020 10:38:03</t>
  </si>
  <si>
    <t>07.02.2020 10:38:05</t>
  </si>
  <si>
    <t>07.02.2020 10:38:06</t>
  </si>
  <si>
    <t>07.02.2020 10:38:08</t>
  </si>
  <si>
    <t>07.02.2020 10:39:26</t>
  </si>
  <si>
    <t>07.02.2020 10:39:29</t>
  </si>
  <si>
    <t>07.02.2020 10:39:30</t>
  </si>
  <si>
    <t>07.02.2020 10:39:53</t>
  </si>
  <si>
    <t>07.02.2020 10:39:54</t>
  </si>
  <si>
    <t>07.02.2020 10:39:56</t>
  </si>
  <si>
    <t>07.02.2020 10:39:57</t>
  </si>
  <si>
    <t>07.02.2020 10:39:59</t>
  </si>
  <si>
    <t>07.02.2020 10:40:02</t>
  </si>
  <si>
    <t>07.02.2020 10:40:30</t>
  </si>
  <si>
    <t>07.02.2020 10:40:32</t>
  </si>
  <si>
    <t>07.02.2020 10:40:33</t>
  </si>
  <si>
    <t>07.02.2020 10:40:35</t>
  </si>
  <si>
    <t>07.02.2020 10:41:18</t>
  </si>
  <si>
    <t>07.02.2020 10:41:20</t>
  </si>
  <si>
    <t>07.02.2020 10:41:21</t>
  </si>
  <si>
    <t>07.02.2020 10:41:23</t>
  </si>
  <si>
    <t>07.02.2020 10:41:24</t>
  </si>
  <si>
    <t>07.02.2020 10:41:27</t>
  </si>
  <si>
    <t>07.02.2020 10:41:29</t>
  </si>
  <si>
    <t>07.02.2020 10:41:30</t>
  </si>
  <si>
    <t>07.02.2020 10:42:41</t>
  </si>
  <si>
    <t>07.02.2020 10:42:42</t>
  </si>
  <si>
    <t>07.02.2020 10:42:44</t>
  </si>
  <si>
    <t>07.02.2020 10:43:39</t>
  </si>
  <si>
    <t>07.02.2020 10:43:41</t>
  </si>
  <si>
    <t>07.02.2020 10:43:42</t>
  </si>
  <si>
    <t>07.02.2020 10:43:44</t>
  </si>
  <si>
    <t>07.02.2020 10:43:45</t>
  </si>
  <si>
    <t>07.02.2020 10:43:47</t>
  </si>
  <si>
    <t>07.02.2020 10:43:59</t>
  </si>
  <si>
    <t>07.02.2020 10:44:00</t>
  </si>
  <si>
    <t>07.02.2020 10:44:02</t>
  </si>
  <si>
    <t>07.02.2020 10:44:03</t>
  </si>
  <si>
    <t>07.02.2020 10:44:05</t>
  </si>
  <si>
    <t>07.02.2020 10:44:29</t>
  </si>
  <si>
    <t>07.02.2020 10:44:30</t>
  </si>
  <si>
    <t>07.02.2020 10:44:32</t>
  </si>
  <si>
    <t>07.02.2020 10:44:33</t>
  </si>
  <si>
    <t>07.02.2020 10:44:54</t>
  </si>
  <si>
    <t>07.02.2020 10:44:56</t>
  </si>
  <si>
    <t>07.02.2020 10:44:57</t>
  </si>
  <si>
    <t>07.02.2020 10:44:59</t>
  </si>
  <si>
    <t>07.02.2020 10:46:00</t>
  </si>
  <si>
    <t>07.02.2020 10:46:02</t>
  </si>
  <si>
    <t>07.02.2020 10:46:03</t>
  </si>
  <si>
    <t>07.02.2020 10:46:05</t>
  </si>
  <si>
    <t>07.02.2020 10:46:06</t>
  </si>
  <si>
    <t>07.02.2020 10:46:27</t>
  </si>
  <si>
    <t>07.02.2020 10:46:29</t>
  </si>
  <si>
    <t>07.02.2020 10:46:30</t>
  </si>
  <si>
    <t>07.02.2020 10:46:32</t>
  </si>
  <si>
    <t>07.02.2020 10:46:33</t>
  </si>
  <si>
    <t>07.02.2020 10:46:35</t>
  </si>
  <si>
    <t>07.02.2020 10:46:36</t>
  </si>
  <si>
    <t>07.02.2020 10:46:38</t>
  </si>
  <si>
    <t>07.02.2020 10:46:39</t>
  </si>
  <si>
    <t>07.02.2020 10:46:48</t>
  </si>
  <si>
    <t>07.02.2020 10:46:50</t>
  </si>
  <si>
    <t>07.02.2020 10:46:51</t>
  </si>
  <si>
    <t>07.02.2020 10:46:54</t>
  </si>
  <si>
    <t>07.02.2020 10:47:48</t>
  </si>
  <si>
    <t>07.02.2020 10:47:50</t>
  </si>
  <si>
    <t>07.02.2020 10:47:51</t>
  </si>
  <si>
    <t>07.02.2020 10:48:22</t>
  </si>
  <si>
    <t>07.02.2020 10:48:24</t>
  </si>
  <si>
    <t>07.02.2020 10:48:25</t>
  </si>
  <si>
    <t>07.02.2020 10:48:27</t>
  </si>
  <si>
    <t>07.02.2020 10:48:28</t>
  </si>
  <si>
    <t>07.02.2020 10:49:03</t>
  </si>
  <si>
    <t>07.02.2020 10:49:04</t>
  </si>
  <si>
    <t>07.02.2020 10:49:06</t>
  </si>
  <si>
    <t>07.02.2020 10:49:07</t>
  </si>
  <si>
    <t>07.02.2020 10:49:09</t>
  </si>
  <si>
    <t>07.02.2020 10:50:24</t>
  </si>
  <si>
    <t>07.02.2020 10:50:25</t>
  </si>
  <si>
    <t>07.02.2020 10:50:27</t>
  </si>
  <si>
    <t>07.02.2020 10:51:34</t>
  </si>
  <si>
    <t>07.02.2020 10:51:36</t>
  </si>
  <si>
    <t>07.02.2020 10:51:38</t>
  </si>
  <si>
    <t>07.02.2020 10:51:40</t>
  </si>
  <si>
    <t>07.02.2020 10:51:43</t>
  </si>
  <si>
    <t>07.02.2020 10:51:44</t>
  </si>
  <si>
    <t>07.02.2020 10:51:45</t>
  </si>
  <si>
    <t>07.02.2020 10:51:47</t>
  </si>
  <si>
    <t>07.02.2020 10:51:48</t>
  </si>
  <si>
    <t>07.02.2020 10:52:30</t>
  </si>
  <si>
    <t>07.02.2020 10:52:31</t>
  </si>
  <si>
    <t>07.02.2020 10:52:34</t>
  </si>
  <si>
    <t>07.02.2020 10:52:36</t>
  </si>
  <si>
    <t>07.02.2020 10:54:16</t>
  </si>
  <si>
    <t>07.02.2020 10:54:18</t>
  </si>
  <si>
    <t>07.02.2020 10:54:19</t>
  </si>
  <si>
    <t>07.02.2020 10:54:43</t>
  </si>
  <si>
    <t>07.02.2020 10:54:44</t>
  </si>
  <si>
    <t>07.02.2020 10:54:46</t>
  </si>
  <si>
    <t>07.02.2020 10:54:47</t>
  </si>
  <si>
    <t>07.02.2020 10:55:20</t>
  </si>
  <si>
    <t>07.02.2020 10:55:22</t>
  </si>
  <si>
    <t>07.02.2020 10:55:23</t>
  </si>
  <si>
    <t>07.02.2020 10:55:25</t>
  </si>
  <si>
    <t>07.02.2020 10:55:47</t>
  </si>
  <si>
    <t>07.02.2020 10:55:48</t>
  </si>
  <si>
    <t>07.02.2020 10:55:51</t>
  </si>
  <si>
    <t>07.02.2020 10:55:53</t>
  </si>
  <si>
    <t>07.02.2020 10:55:54</t>
  </si>
  <si>
    <t>07.02.2020 10:55:57</t>
  </si>
  <si>
    <t>07.02.2020 10:55:59</t>
  </si>
  <si>
    <t>07.02.2020 10:56:00</t>
  </si>
  <si>
    <t>07.02.2020 10:56:01</t>
  </si>
  <si>
    <t>07.02.2020 10:56:03</t>
  </si>
  <si>
    <t>07.02.2020 10:56:04</t>
  </si>
  <si>
    <t>07.02.2020 10:56:05</t>
  </si>
  <si>
    <t>07.02.2020 10:56:33</t>
  </si>
  <si>
    <t>07.02.2020 10:56:35</t>
  </si>
  <si>
    <t>07.02.2020 10:56:36</t>
  </si>
  <si>
    <t>07.02.2020 10:56:38</t>
  </si>
  <si>
    <t>07.02.2020 10:56:39</t>
  </si>
  <si>
    <t>07.02.2020 10:56:41</t>
  </si>
  <si>
    <t>07.02.2020 10:56:42</t>
  </si>
  <si>
    <t>07.02.2020 10:57:03</t>
  </si>
  <si>
    <t>07.02.2020 10:57:05</t>
  </si>
  <si>
    <t>07.02.2020 10:57:06</t>
  </si>
  <si>
    <t>07.02.2020 10:58:21</t>
  </si>
  <si>
    <t>07.02.2020 10:58:22</t>
  </si>
  <si>
    <t>07.02.2020 10:58:24</t>
  </si>
  <si>
    <t>07.02.2020 10:59:22</t>
  </si>
  <si>
    <t>07.02.2020 10:59:24</t>
  </si>
  <si>
    <t>07.02.2020 10:59:25</t>
  </si>
  <si>
    <t>07.02.2020 10:59:27</t>
  </si>
  <si>
    <t>07.02.2020 10:59:28</t>
  </si>
  <si>
    <t>07.02.2020 10:59:30</t>
  </si>
  <si>
    <t>07.02.2020 11:00:01</t>
  </si>
  <si>
    <t>07.02.2020 11:00:03</t>
  </si>
  <si>
    <t>07.02.2020 11:00:04</t>
  </si>
  <si>
    <t>07.02.2020 11:00:06</t>
  </si>
  <si>
    <t>07.02.2020 11:00:16</t>
  </si>
  <si>
    <t>07.02.2020 11:00:18</t>
  </si>
  <si>
    <t>07.02.2020 11:00:19</t>
  </si>
  <si>
    <t>07.02.2020 11:00:21</t>
  </si>
  <si>
    <t>07.02.2020 11:01:06</t>
  </si>
  <si>
    <t>07.02.2020 11:01:09</t>
  </si>
  <si>
    <t>07.02.2020 11:01:10</t>
  </si>
  <si>
    <t>07.02.2020 11:01:12</t>
  </si>
  <si>
    <t>07.02.2020 11:01:13</t>
  </si>
  <si>
    <t>07.02.2020 11:01:21</t>
  </si>
  <si>
    <t>07.02.2020 11:01:22</t>
  </si>
  <si>
    <t>07.02.2020 11:01:24</t>
  </si>
  <si>
    <t>07.02.2020 11:01:27</t>
  </si>
  <si>
    <t>07.02.2020 11:01:30</t>
  </si>
  <si>
    <t>07.02.2020 11:01:31</t>
  </si>
  <si>
    <t>07.02.2020 11:01:33</t>
  </si>
  <si>
    <t>07.02.2020 11:01:42</t>
  </si>
  <si>
    <t>07.02.2020 11:01:43</t>
  </si>
  <si>
    <t>07.02.2020 11:01:44</t>
  </si>
  <si>
    <t>07.02.2020 11:01:46</t>
  </si>
  <si>
    <t>07.02.2020 11:01:47</t>
  </si>
  <si>
    <t>07.02.2020 11:02:38</t>
  </si>
  <si>
    <t>07.02.2020 11:02:39</t>
  </si>
  <si>
    <t>07.02.2020 11:02:41</t>
  </si>
  <si>
    <t>07.02.2020 11:02:42</t>
  </si>
  <si>
    <t>07.02.2020 11:02:45</t>
  </si>
  <si>
    <t>07.02.2020 11:02:47</t>
  </si>
  <si>
    <t>07.02.2020 11:02:48</t>
  </si>
  <si>
    <t>07.02.2020 11:02:57</t>
  </si>
  <si>
    <t>07.02.2020 11:02:59</t>
  </si>
  <si>
    <t>07.02.2020 11:03:00</t>
  </si>
  <si>
    <t>07.02.2020 11:03:01</t>
  </si>
  <si>
    <t>07.02.2020 11:03:02</t>
  </si>
  <si>
    <t>07.02.2020 11:03:04</t>
  </si>
  <si>
    <t>07.02.2020 11:03:05</t>
  </si>
  <si>
    <t>07.02.2020 11:03:06</t>
  </si>
  <si>
    <t>07.02.2020 11:03:07</t>
  </si>
  <si>
    <t>07.02.2020 11:03:36</t>
  </si>
  <si>
    <t>07.02.2020 11:03:37</t>
  </si>
  <si>
    <t>07.02.2020 11:03:38</t>
  </si>
  <si>
    <t>07.02.2020 11:03:40</t>
  </si>
  <si>
    <t>07.02.2020 11:03:41</t>
  </si>
  <si>
    <t>07.02.2020 11:04:42</t>
  </si>
  <si>
    <t>07.02.2020 11:04:44</t>
  </si>
  <si>
    <t>07.02.2020 11:04:45</t>
  </si>
  <si>
    <t>07.02.2020 11:04:46</t>
  </si>
  <si>
    <t>07.02.2020 11:04:49</t>
  </si>
  <si>
    <t>07.02.2020 11:04:50</t>
  </si>
  <si>
    <t>07.02.2020 11:04:52</t>
  </si>
  <si>
    <t>07.02.2020 11:04:55</t>
  </si>
  <si>
    <t>07.02.2020 11:04:56</t>
  </si>
  <si>
    <t>07.02.2020 11:04:59</t>
  </si>
  <si>
    <t>07.02.2020 11:05:07</t>
  </si>
  <si>
    <t>07.02.2020 11:05:08</t>
  </si>
  <si>
    <t>07.02.2020 11:05:10</t>
  </si>
  <si>
    <t>07.02.2020 11:05:11</t>
  </si>
  <si>
    <t>07.02.2020 11:05:12</t>
  </si>
  <si>
    <t>07.02.2020 11:05:42</t>
  </si>
  <si>
    <t>07.02.2020 11:05:43</t>
  </si>
  <si>
    <t>07.02.2020 11:05:45</t>
  </si>
  <si>
    <t>07.02.2020 11:05:46</t>
  </si>
  <si>
    <t>07.02.2020 11:05:48</t>
  </si>
  <si>
    <t>07.02.2020 11:05:52</t>
  </si>
  <si>
    <t>07.02.2020 11:05:54</t>
  </si>
  <si>
    <t>07.02.2020 11:05:55</t>
  </si>
  <si>
    <t>07.02.2020 11:06:20</t>
  </si>
  <si>
    <t>07.02.2020 11:06:22</t>
  </si>
  <si>
    <t>07.02.2020 11:06:23</t>
  </si>
  <si>
    <t>07.02.2020 11:06:25</t>
  </si>
  <si>
    <t>07.02.2020 11:06:26</t>
  </si>
  <si>
    <t>07.02.2020 11:06:28</t>
  </si>
  <si>
    <t>07.02.2020 11:06:29</t>
  </si>
  <si>
    <t>07.02.2020 11:06:31</t>
  </si>
  <si>
    <t>07.02.2020 11:06:46</t>
  </si>
  <si>
    <t>07.02.2020 11:06:47</t>
  </si>
  <si>
    <t>07.02.2020 11:07:06</t>
  </si>
  <si>
    <t>07.02.2020 11:07:08</t>
  </si>
  <si>
    <t>07.02.2020 11:07:09</t>
  </si>
  <si>
    <t>07.02.2020 11:07:10</t>
  </si>
  <si>
    <t>07.02.2020 11:07:12</t>
  </si>
  <si>
    <t>07.02.2020 11:07:29</t>
  </si>
  <si>
    <t>07.02.2020 11:07:31</t>
  </si>
  <si>
    <t>07.02.2020 11:07:32</t>
  </si>
  <si>
    <t>07.02.2020 11:07:33</t>
  </si>
  <si>
    <t>07.02.2020 11:07:35</t>
  </si>
  <si>
    <t>07.02.2020 11:07:52</t>
  </si>
  <si>
    <t>07.02.2020 11:07:54</t>
  </si>
  <si>
    <t>07.02.2020 11:07:55</t>
  </si>
  <si>
    <t>07.02.2020 11:07:57</t>
  </si>
  <si>
    <t>07.02.2020 11:08:54</t>
  </si>
  <si>
    <t>07.02.2020 11:08:55</t>
  </si>
  <si>
    <t>07.02.2020 11:08:57</t>
  </si>
  <si>
    <t>07.02.2020 11:08:58</t>
  </si>
  <si>
    <t>07.02.2020 11:08:59</t>
  </si>
  <si>
    <t>07.02.2020 11:09:23</t>
  </si>
  <si>
    <t>07.02.2020 11:09:24</t>
  </si>
  <si>
    <t>07.02.2020 11:09:26</t>
  </si>
  <si>
    <t>07.02.2020 11:09:27</t>
  </si>
  <si>
    <t>07.02.2020 11:09:51</t>
  </si>
  <si>
    <t>07.02.2020 11:09:53</t>
  </si>
  <si>
    <t>07.02.2020 11:09:54</t>
  </si>
  <si>
    <t>07.02.2020 11:09:55</t>
  </si>
  <si>
    <t>07.02.2020 11:09:58</t>
  </si>
  <si>
    <t>07.02.2020 11:10:59</t>
  </si>
  <si>
    <t>07.02.2020 11:11:01</t>
  </si>
  <si>
    <t>07.02.2020 11:11:02</t>
  </si>
  <si>
    <t>07.02.2020 11:11:03</t>
  </si>
  <si>
    <t>07.02.2020 11:11:04</t>
  </si>
  <si>
    <t>07.02.2020 11:11:24</t>
  </si>
  <si>
    <t>07.02.2020 11:11:25</t>
  </si>
  <si>
    <t>07.02.2020 11:11:27</t>
  </si>
  <si>
    <t>07.02.2020 11:11:51</t>
  </si>
  <si>
    <t>07.02.2020 11:11:52</t>
  </si>
  <si>
    <t>07.02.2020 11:11:55</t>
  </si>
  <si>
    <t>07.02.2020 11:11:56</t>
  </si>
  <si>
    <t>07.02.2020 11:12:01</t>
  </si>
  <si>
    <t>07.02.2020 11:12:02</t>
  </si>
  <si>
    <t>07.02.2020 11:12:03</t>
  </si>
  <si>
    <t>07.02.2020 11:12:06</t>
  </si>
  <si>
    <t>07.02.2020 11:12:08</t>
  </si>
  <si>
    <t>07.02.2020 11:12:09</t>
  </si>
  <si>
    <t>07.02.2020 11:12:10</t>
  </si>
  <si>
    <t>07.02.2020 11:12:12</t>
  </si>
  <si>
    <t>07.02.2020 11:12:13</t>
  </si>
  <si>
    <t>07.02.2020 11:12:16</t>
  </si>
  <si>
    <t>07.02.2020 11:12:18</t>
  </si>
  <si>
    <t>07.02.2020 11:12:54</t>
  </si>
  <si>
    <t>07.02.2020 11:12:55</t>
  </si>
  <si>
    <t>07.02.2020 11:12:56</t>
  </si>
  <si>
    <t>07.02.2020 11:12:58</t>
  </si>
  <si>
    <t>07.02.2020 11:13:05</t>
  </si>
  <si>
    <t>07.02.2020 11:13:06</t>
  </si>
  <si>
    <t>07.02.2020 11:13:56</t>
  </si>
  <si>
    <t>07.02.2020 11:13:57</t>
  </si>
  <si>
    <t>07.02.2020 11:13:58</t>
  </si>
  <si>
    <t>07.02.2020 11:14:00</t>
  </si>
  <si>
    <t>07.02.2020 11:14:01</t>
  </si>
  <si>
    <t>07.02.2020 11:14:02</t>
  </si>
  <si>
    <t>07.02.2020 11:14:03</t>
  </si>
  <si>
    <t>07.02.2020 11:14:05</t>
  </si>
  <si>
    <t>07.02.2020 11:14:13</t>
  </si>
  <si>
    <t>07.02.2020 11:14:15</t>
  </si>
  <si>
    <t>07.02.2020 11:14:16</t>
  </si>
  <si>
    <t>07.02.2020 11:14:17</t>
  </si>
  <si>
    <t>07.02.2020 11:14:46</t>
  </si>
  <si>
    <t>07.02.2020 11:14:47</t>
  </si>
  <si>
    <t>07.02.2020 11:14:49</t>
  </si>
  <si>
    <t>07.02.2020 11:14:50</t>
  </si>
  <si>
    <t>07.02.2020 11:14:58</t>
  </si>
  <si>
    <t>07.02.2020 11:14:59</t>
  </si>
  <si>
    <t>07.02.2020 11:15:00</t>
  </si>
  <si>
    <t>07.02.2020 11:15:02</t>
  </si>
  <si>
    <t>07.02.2020 11:15:03</t>
  </si>
  <si>
    <t>07.02.2020 11:15:22</t>
  </si>
  <si>
    <t>07.02.2020 11:15:24</t>
  </si>
  <si>
    <t>07.02.2020 11:15:25</t>
  </si>
  <si>
    <t>07.02.2020 11:16:04</t>
  </si>
  <si>
    <t>07.02.2020 11:16:05</t>
  </si>
  <si>
    <t>07.02.2020 11:16:06</t>
  </si>
  <si>
    <t>07.02.2020 11:16:08</t>
  </si>
  <si>
    <t>07.02.2020 11:16:22</t>
  </si>
  <si>
    <t>07.02.2020 11:16:24</t>
  </si>
  <si>
    <t>07.02.2020 11:16:25</t>
  </si>
  <si>
    <t>07.02.2020 11:16:27</t>
  </si>
  <si>
    <t>07.02.2020 11:16:51</t>
  </si>
  <si>
    <t>07.02.2020 11:16:52</t>
  </si>
  <si>
    <t>07.02.2020 11:16:54</t>
  </si>
  <si>
    <t>07.02.2020 11:16:55</t>
  </si>
  <si>
    <t>07.02.2020 11:17:43</t>
  </si>
  <si>
    <t>07.02.2020 11:17:46</t>
  </si>
  <si>
    <t>07.02.2020 11:17:48</t>
  </si>
  <si>
    <t>07.02.2020 11:17:49</t>
  </si>
  <si>
    <t>07.02.2020 11:18:06</t>
  </si>
  <si>
    <t>07.02.2020 11:18:07</t>
  </si>
  <si>
    <t>07.02.2020 11:18:09</t>
  </si>
  <si>
    <t>07.02.2020 11:19:00</t>
  </si>
  <si>
    <t>07.02.2020 11:19:01</t>
  </si>
  <si>
    <t>07.02.2020 11:19:03</t>
  </si>
  <si>
    <t>07.02.2020 11:19:04</t>
  </si>
  <si>
    <t>07.02.2020 11:19:06</t>
  </si>
  <si>
    <t>07.02.2020 11:19:07</t>
  </si>
  <si>
    <t>07.02.2020 11:21:07</t>
  </si>
  <si>
    <t>07.02.2020 11:21:09</t>
  </si>
  <si>
    <t>07.02.2020 11:21:10</t>
  </si>
  <si>
    <t>07.02.2020 11:21:12</t>
  </si>
  <si>
    <t>07.02.2020 11:21:34</t>
  </si>
  <si>
    <t>07.02.2020 11:21:36</t>
  </si>
  <si>
    <t>07.02.2020 11:21:40</t>
  </si>
  <si>
    <t>07.02.2020 11:22:04</t>
  </si>
  <si>
    <t>07.02.2020 11:22:06</t>
  </si>
  <si>
    <t>07.02.2020 11:22:07</t>
  </si>
  <si>
    <t>07.02.2020 11:22:09</t>
  </si>
  <si>
    <t>07.02.2020 11:22:51</t>
  </si>
  <si>
    <t>07.02.2020 11:22:52</t>
  </si>
  <si>
    <t>07.02.2020 11:22:53</t>
  </si>
  <si>
    <t>07.02.2020 11:22:55</t>
  </si>
  <si>
    <t>07.02.2020 11:22:56</t>
  </si>
  <si>
    <t>07.02.2020 11:23:39</t>
  </si>
  <si>
    <t>07.02.2020 11:23:41</t>
  </si>
  <si>
    <t>07.02.2020 11:23:42</t>
  </si>
  <si>
    <t>07.02.2020 11:23:43</t>
  </si>
  <si>
    <t>07.02.2020 11:23:44</t>
  </si>
  <si>
    <t>07.02.2020 11:23:46</t>
  </si>
  <si>
    <t>07.02.2020 11:24:09</t>
  </si>
  <si>
    <t>07.02.2020 11:24:11</t>
  </si>
  <si>
    <t>07.02.2020 11:24:12</t>
  </si>
  <si>
    <t>07.02.2020 11:24:14</t>
  </si>
  <si>
    <t>07.02.2020 11:24:15</t>
  </si>
  <si>
    <t>07.02.2020 11:24:17</t>
  </si>
  <si>
    <t>07.02.2020 11:24:18</t>
  </si>
  <si>
    <t>07.02.2020 11:24:20</t>
  </si>
  <si>
    <t>07.02.2020 11:25:08</t>
  </si>
  <si>
    <t>07.02.2020 11:25:09</t>
  </si>
  <si>
    <t>07.02.2020 11:25:11</t>
  </si>
  <si>
    <t>07.02.2020 11:25:12</t>
  </si>
  <si>
    <t>07.02.2020 11:25:13</t>
  </si>
  <si>
    <t>07.02.2020 11:26:28</t>
  </si>
  <si>
    <t>07.02.2020 11:26:29</t>
  </si>
  <si>
    <t>07.02.2020 11:26:31</t>
  </si>
  <si>
    <t>07.02.2020 11:26:32</t>
  </si>
  <si>
    <t>07.02.2020 11:26:34</t>
  </si>
  <si>
    <t>07.02.2020 11:27:02</t>
  </si>
  <si>
    <t>07.02.2020 11:27:04</t>
  </si>
  <si>
    <t>07.02.2020 11:27:05</t>
  </si>
  <si>
    <t>07.02.2020 11:27:07</t>
  </si>
  <si>
    <t>07.02.2020 11:27:35</t>
  </si>
  <si>
    <t>07.02.2020 11:27:38</t>
  </si>
  <si>
    <t>07.02.2020 11:27:40</t>
  </si>
  <si>
    <t>07.02.2020 11:27:44</t>
  </si>
  <si>
    <t>07.02.2020 11:27:46</t>
  </si>
  <si>
    <t>07.02.2020 11:27:52</t>
  </si>
  <si>
    <t>07.02.2020 11:27:53</t>
  </si>
  <si>
    <t>07.02.2020 11:28:23</t>
  </si>
  <si>
    <t>07.02.2020 11:28:25</t>
  </si>
  <si>
    <t>07.02.2020 11:28:26</t>
  </si>
  <si>
    <t>07.02.2020 11:28:28</t>
  </si>
  <si>
    <t>07.02.2020 11:28:34</t>
  </si>
  <si>
    <t>07.02.2020 11:28:35</t>
  </si>
  <si>
    <t>07.02.2020 11:28:37</t>
  </si>
  <si>
    <t>07.02.2020 11:28:38</t>
  </si>
  <si>
    <t>07.02.2020 11:29:14</t>
  </si>
  <si>
    <t>07.02.2020 11:29:16</t>
  </si>
  <si>
    <t>07.02.2020 11:29:17</t>
  </si>
  <si>
    <t>07.02.2020 11:29:19</t>
  </si>
  <si>
    <t>07.02.2020 11:29:20</t>
  </si>
  <si>
    <t>07.02.2020 11:29:22</t>
  </si>
  <si>
    <t>07.02.2020 11:29:23</t>
  </si>
  <si>
    <t>07.02.2020 11:29:25</t>
  </si>
  <si>
    <t>07.02.2020 11:29:26</t>
  </si>
  <si>
    <t>07.02.2020 11:29:29</t>
  </si>
  <si>
    <t>07.02.2020 11:29:31</t>
  </si>
  <si>
    <t>07.02.2020 11:29:32</t>
  </si>
  <si>
    <t>07.02.2020 11:29:34</t>
  </si>
  <si>
    <t>07.02.2020 11:29:35</t>
  </si>
  <si>
    <t>07.02.2020 11:30:07</t>
  </si>
  <si>
    <t>07.02.2020 11:30:08</t>
  </si>
  <si>
    <t>07.02.2020 11:30:10</t>
  </si>
  <si>
    <t>07.02.2020 11:30:17</t>
  </si>
  <si>
    <t>07.02.2020 11:30:19</t>
  </si>
  <si>
    <t>07.02.2020 11:30:20</t>
  </si>
  <si>
    <t>07.02.2020 11:30:22</t>
  </si>
  <si>
    <t>07.02.2020 11:30:23</t>
  </si>
  <si>
    <t>07.02.2020 11:30:31</t>
  </si>
  <si>
    <t>07.02.2020 11:30:32</t>
  </si>
  <si>
    <t>07.02.2020 11:30:34</t>
  </si>
  <si>
    <t>07.02.2020 11:30:35</t>
  </si>
  <si>
    <t>07.02.2020 11:31:40</t>
  </si>
  <si>
    <t>07.02.2020 11:31:41</t>
  </si>
  <si>
    <t>07.02.2020 11:31:43</t>
  </si>
  <si>
    <t>07.02.2020 11:31:44</t>
  </si>
  <si>
    <t>07.02.2020 11:31:46</t>
  </si>
  <si>
    <t>07.02.2020 11:31:47</t>
  </si>
  <si>
    <t>07.02.2020 11:31:49</t>
  </si>
  <si>
    <t>07.02.2020 11:31:50</t>
  </si>
  <si>
    <t>07.02.2020 11:31:52</t>
  </si>
  <si>
    <t>07.02.2020 11:32:01</t>
  </si>
  <si>
    <t>07.02.2020 11:32:02</t>
  </si>
  <si>
    <t>07.02.2020 11:32:03</t>
  </si>
  <si>
    <t>07.02.2020 11:32:05</t>
  </si>
  <si>
    <t>07.02.2020 11:32:06</t>
  </si>
  <si>
    <t>07.02.2020 11:32:07</t>
  </si>
  <si>
    <t>07.02.2020 11:32:23</t>
  </si>
  <si>
    <t>07.02.2020 11:32:25</t>
  </si>
  <si>
    <t>07.02.2020 11:32:26</t>
  </si>
  <si>
    <t>07.02.2020 11:32:28</t>
  </si>
  <si>
    <t>07.02.2020 11:33:02</t>
  </si>
  <si>
    <t>07.02.2020 11:33:04</t>
  </si>
  <si>
    <t>07.02.2020 11:33:05</t>
  </si>
  <si>
    <t>07.02.2020 11:33:06</t>
  </si>
  <si>
    <t>07.02.2020 11:33:08</t>
  </si>
  <si>
    <t>07.02.2020 11:33:09</t>
  </si>
  <si>
    <t>07.02.2020 11:33:46</t>
  </si>
  <si>
    <t>07.02.2020 11:33:48</t>
  </si>
  <si>
    <t>07.02.2020 11:33:49</t>
  </si>
  <si>
    <t>07.02.2020 11:33:51</t>
  </si>
  <si>
    <t>07.02.2020 11:34:03</t>
  </si>
  <si>
    <t>07.02.2020 11:34:04</t>
  </si>
  <si>
    <t>07.02.2020 11:34:05</t>
  </si>
  <si>
    <t>07.02.2020 11:34:07</t>
  </si>
  <si>
    <t>07.02.2020 11:34:08</t>
  </si>
  <si>
    <t>07.02.2020 11:34:11</t>
  </si>
  <si>
    <t>07.02.2020 11:34:12</t>
  </si>
  <si>
    <t>07.02.2020 11:34:13</t>
  </si>
  <si>
    <t>07.02.2020 11:34:15</t>
  </si>
  <si>
    <t>07.02.2020 11:34:16</t>
  </si>
  <si>
    <t>07.02.2020 11:34:22</t>
  </si>
  <si>
    <t>07.02.2020 11:34:23</t>
  </si>
  <si>
    <t>07.02.2020 11:34:25</t>
  </si>
  <si>
    <t>07.02.2020 11:34:26</t>
  </si>
  <si>
    <t>07.02.2020 11:34:27</t>
  </si>
  <si>
    <t>07.02.2020 11:34:28</t>
  </si>
  <si>
    <t>07.02.2020 11:34:37</t>
  </si>
  <si>
    <t>07.02.2020 11:34:39</t>
  </si>
  <si>
    <t>07.02.2020 11:34:40</t>
  </si>
  <si>
    <t>07.02.2020 11:34:42</t>
  </si>
  <si>
    <t>07.02.2020 11:34:43</t>
  </si>
  <si>
    <t>07.02.2020 11:34:46</t>
  </si>
  <si>
    <t>07.02.2020 11:34:48</t>
  </si>
  <si>
    <t>07.02.2020 11:34:49</t>
  </si>
  <si>
    <t>07.02.2020 11:34:50</t>
  </si>
  <si>
    <t>07.02.2020 11:35:01</t>
  </si>
  <si>
    <t>07.02.2020 11:35:02</t>
  </si>
  <si>
    <t>07.02.2020 11:35:21</t>
  </si>
  <si>
    <t>07.02.2020 11:35:23</t>
  </si>
  <si>
    <t>07.02.2020 11:35:24</t>
  </si>
  <si>
    <t>07.02.2020 11:35:30</t>
  </si>
  <si>
    <t>07.02.2020 11:35:32</t>
  </si>
  <si>
    <t>07.02.2020 11:35:33</t>
  </si>
  <si>
    <t>07.02.2020 11:35:35</t>
  </si>
  <si>
    <t>07.02.2020 11:36:15</t>
  </si>
  <si>
    <t>07.02.2020 11:36:17</t>
  </si>
  <si>
    <t>07.02.2020 11:36:18</t>
  </si>
  <si>
    <t>07.02.2020 11:36:19</t>
  </si>
  <si>
    <t>07.02.2020 11:36:20</t>
  </si>
  <si>
    <t>07.02.2020 11:36:22</t>
  </si>
  <si>
    <t>07.02.2020 11:36:23</t>
  </si>
  <si>
    <t>07.02.2020 11:36:51</t>
  </si>
  <si>
    <t>07.02.2020 11:36:53</t>
  </si>
  <si>
    <t>07.02.2020 11:36:54</t>
  </si>
  <si>
    <t>07.02.2020 11:36:55</t>
  </si>
  <si>
    <t>07.02.2020 11:36:57</t>
  </si>
  <si>
    <t>07.02.2020 11:36:58</t>
  </si>
  <si>
    <t>07.02.2020 11:36:59</t>
  </si>
  <si>
    <t>07.02.2020 11:37:00</t>
  </si>
  <si>
    <t>07.02.2020 11:37:15</t>
  </si>
  <si>
    <t>07.02.2020 11:37:17</t>
  </si>
  <si>
    <t>07.02.2020 11:37:18</t>
  </si>
  <si>
    <t>07.02.2020 11:37:19</t>
  </si>
  <si>
    <t>07.02.2020 11:37:28</t>
  </si>
  <si>
    <t>07.02.2020 11:37:29</t>
  </si>
  <si>
    <t>07.02.2020 11:37:31</t>
  </si>
  <si>
    <t>07.02.2020 11:37:32</t>
  </si>
  <si>
    <t>07.02.2020 11:38:16</t>
  </si>
  <si>
    <t>07.02.2020 11:38:17</t>
  </si>
  <si>
    <t>07.02.2020 11:38:19</t>
  </si>
  <si>
    <t>07.02.2020 11:38:29</t>
  </si>
  <si>
    <t>07.02.2020 11:38:31</t>
  </si>
  <si>
    <t>07.02.2020 11:38:32</t>
  </si>
  <si>
    <t>07.02.2020 11:38:34</t>
  </si>
  <si>
    <t>07.02.2020 11:38:35</t>
  </si>
  <si>
    <t>07.02.2020 11:38:37</t>
  </si>
  <si>
    <t>07.02.2020 11:39:25</t>
  </si>
  <si>
    <t>07.02.2020 11:39:26</t>
  </si>
  <si>
    <t>07.02.2020 11:39:28</t>
  </si>
  <si>
    <t>07.02.2020 11:39:41</t>
  </si>
  <si>
    <t>07.02.2020 11:39:42</t>
  </si>
  <si>
    <t>07.02.2020 11:39:44</t>
  </si>
  <si>
    <t>07.02.2020 11:40:21</t>
  </si>
  <si>
    <t>07.02.2020 11:40:23</t>
  </si>
  <si>
    <t>07.02.2020 11:40:26</t>
  </si>
  <si>
    <t>07.02.2020 11:40:36</t>
  </si>
  <si>
    <t>07.02.2020 11:40:38</t>
  </si>
  <si>
    <t>07.02.2020 11:40:39</t>
  </si>
  <si>
    <t>07.02.2020 11:40:40</t>
  </si>
  <si>
    <t>07.02.2020 11:40:41</t>
  </si>
  <si>
    <t>07.02.2020 11:40:53</t>
  </si>
  <si>
    <t>07.02.2020 11:40:55</t>
  </si>
  <si>
    <t>07.02.2020 11:40:56</t>
  </si>
  <si>
    <t>07.02.2020 11:40:59</t>
  </si>
  <si>
    <t>07.02.2020 11:41:12</t>
  </si>
  <si>
    <t>07.02.2020 11:41:14</t>
  </si>
  <si>
    <t>07.02.2020 11:41:15</t>
  </si>
  <si>
    <t>07.02.2020 11:41:17</t>
  </si>
  <si>
    <t>07.02.2020 11:41:20</t>
  </si>
  <si>
    <t>07.02.2020 11:42:39</t>
  </si>
  <si>
    <t>07.02.2020 11:42:41</t>
  </si>
  <si>
    <t>07.02.2020 11:42:42</t>
  </si>
  <si>
    <t>07.02.2020 11:43:05</t>
  </si>
  <si>
    <t>07.02.2020 11:43:06</t>
  </si>
  <si>
    <t>07.02.2020 11:43:08</t>
  </si>
  <si>
    <t>07.02.2020 11:43:09</t>
  </si>
  <si>
    <t>07.02.2020 11:44:18</t>
  </si>
  <si>
    <t>07.02.2020 11:44:20</t>
  </si>
  <si>
    <t>07.02.2020 11:44:21</t>
  </si>
  <si>
    <t>07.02.2020 11:44:23</t>
  </si>
  <si>
    <t>07.02.2020 11:44:47</t>
  </si>
  <si>
    <t>07.02.2020 11:44:48</t>
  </si>
  <si>
    <t>07.02.2020 11:44:50</t>
  </si>
  <si>
    <t>07.02.2020 11:44:51</t>
  </si>
  <si>
    <t>07.02.2020 11:44:56</t>
  </si>
  <si>
    <t>07.02.2020 11:44:57</t>
  </si>
  <si>
    <t>07.02.2020 11:44:59</t>
  </si>
  <si>
    <t>07.02.2020 11:45:00</t>
  </si>
  <si>
    <t>07.02.2020 11:45:45</t>
  </si>
  <si>
    <t>07.02.2020 11:45:47</t>
  </si>
  <si>
    <t>07.02.2020 11:45:48</t>
  </si>
  <si>
    <t>07.02.2020 11:45:49</t>
  </si>
  <si>
    <t>07.02.2020 11:45:51</t>
  </si>
  <si>
    <t>07.02.2020 11:45:54</t>
  </si>
  <si>
    <t>07.02.2020 11:45:55</t>
  </si>
  <si>
    <t>07.02.2020 11:45:57</t>
  </si>
  <si>
    <t>07.02.2020 11:45:58</t>
  </si>
  <si>
    <t>07.02.2020 11:46:17</t>
  </si>
  <si>
    <t>07.02.2020 11:46:20</t>
  </si>
  <si>
    <t>07.02.2020 11:46:22</t>
  </si>
  <si>
    <t>07.02.2020 11:46:23</t>
  </si>
  <si>
    <t>07.02.2020 11:46:25</t>
  </si>
  <si>
    <t>07.02.2020 11:46:26</t>
  </si>
  <si>
    <t>07.02.2020 11:46:28</t>
  </si>
  <si>
    <t>07.02.2020 11:46:55</t>
  </si>
  <si>
    <t>07.02.2020 11:46:56</t>
  </si>
  <si>
    <t>07.02.2020 11:46:58</t>
  </si>
  <si>
    <t>07.02.2020 11:47:01</t>
  </si>
  <si>
    <t>07.02.2020 11:47:02</t>
  </si>
  <si>
    <t>07.02.2020 11:47:04</t>
  </si>
  <si>
    <t>07.02.2020 11:47:05</t>
  </si>
  <si>
    <t>07.02.2020 11:47:06</t>
  </si>
  <si>
    <t>07.02.2020 11:47:08</t>
  </si>
  <si>
    <t>07.02.2020 11:47:12</t>
  </si>
  <si>
    <t>07.02.2020 11:47:36</t>
  </si>
  <si>
    <t>07.02.2020 11:47:38</t>
  </si>
  <si>
    <t>07.02.2020 11:47:39</t>
  </si>
  <si>
    <t>07.02.2020 11:47:40</t>
  </si>
  <si>
    <t>07.02.2020 11:47:42</t>
  </si>
  <si>
    <t>07.02.2020 11:47:52</t>
  </si>
  <si>
    <t>07.02.2020 11:47:54</t>
  </si>
  <si>
    <t>07.02.2020 11:49:24</t>
  </si>
  <si>
    <t>07.02.2020 11:49:25</t>
  </si>
  <si>
    <t>07.02.2020 11:49:27</t>
  </si>
  <si>
    <t>07.02.2020 11:49:28</t>
  </si>
  <si>
    <t>07.02.2020 11:49:30</t>
  </si>
  <si>
    <t>07.02.2020 11:49:48</t>
  </si>
  <si>
    <t>07.02.2020 11:49:51</t>
  </si>
  <si>
    <t>07.02.2020 11:49:52</t>
  </si>
  <si>
    <t>07.02.2020 11:49:57</t>
  </si>
  <si>
    <t>07.02.2020 11:49:58</t>
  </si>
  <si>
    <t>07.02.2020 11:50:00</t>
  </si>
  <si>
    <t>07.02.2020 11:50:06</t>
  </si>
  <si>
    <t>07.02.2020 11:50:07</t>
  </si>
  <si>
    <t>07.02.2020 11:50:09</t>
  </si>
  <si>
    <t>07.02.2020 11:50:10</t>
  </si>
  <si>
    <t>07.02.2020 11:50:13</t>
  </si>
  <si>
    <t>07.02.2020 11:50:15</t>
  </si>
  <si>
    <t>07.02.2020 11:50:57</t>
  </si>
  <si>
    <t>07.02.2020 11:50:58</t>
  </si>
  <si>
    <t>07.02.2020 11:51:00</t>
  </si>
  <si>
    <t>07.02.2020 11:51:01</t>
  </si>
  <si>
    <t>07.02.2020 11:51:03</t>
  </si>
  <si>
    <t>07.02.2020 11:51:04</t>
  </si>
  <si>
    <t>07.02.2020 11:51:06</t>
  </si>
  <si>
    <t>07.02.2020 11:51:07</t>
  </si>
  <si>
    <t>07.02.2020 11:51:09</t>
  </si>
  <si>
    <t>07.02.2020 11:51:10</t>
  </si>
  <si>
    <t>07.02.2020 11:51:12</t>
  </si>
  <si>
    <t>07.02.2020 11:52:12</t>
  </si>
  <si>
    <t>07.02.2020 11:52:13</t>
  </si>
  <si>
    <t>07.02.2020 11:52:33</t>
  </si>
  <si>
    <t>07.02.2020 11:52:34</t>
  </si>
  <si>
    <t>07.02.2020 11:52:36</t>
  </si>
  <si>
    <t>07.02.2020 11:53:34</t>
  </si>
  <si>
    <t>07.02.2020 11:53:36</t>
  </si>
  <si>
    <t>07.02.2020 11:53:39</t>
  </si>
  <si>
    <t>07.02.2020 11:53:40</t>
  </si>
  <si>
    <t>07.02.2020 11:54:15</t>
  </si>
  <si>
    <t>07.02.2020 11:54:16</t>
  </si>
  <si>
    <t>07.02.2020 11:54:18</t>
  </si>
  <si>
    <t>07.02.2020 11:54:19</t>
  </si>
  <si>
    <t>07.02.2020 11:54:58</t>
  </si>
  <si>
    <t>07.02.2020 11:55:01</t>
  </si>
  <si>
    <t>07.02.2020 11:55:10</t>
  </si>
  <si>
    <t>07.02.2020 11:55:12</t>
  </si>
  <si>
    <t>07.02.2020 11:55:15</t>
  </si>
  <si>
    <t>07.02.2020 11:55:16</t>
  </si>
  <si>
    <t>07.02.2020 11:55:33</t>
  </si>
  <si>
    <t>07.02.2020 11:55:34</t>
  </si>
  <si>
    <t>07.02.2020 11:55:36</t>
  </si>
  <si>
    <t>07.02.2020 11:55:37</t>
  </si>
  <si>
    <t>07.02.2020 11:56:07</t>
  </si>
  <si>
    <t>07.02.2020 11:56:09</t>
  </si>
  <si>
    <t>07.02.2020 11:56:10</t>
  </si>
  <si>
    <t>07.02.2020 11:56:12</t>
  </si>
  <si>
    <t>07.02.2020 11:56:13</t>
  </si>
  <si>
    <t>07.02.2020 11:57:25</t>
  </si>
  <si>
    <t>07.02.2020 11:57:33</t>
  </si>
  <si>
    <t>07.02.2020 11:57:34</t>
  </si>
  <si>
    <t>07.02.2020 11:57:36</t>
  </si>
  <si>
    <t>07.02.2020 11:57:37</t>
  </si>
  <si>
    <t>07.02.2020 11:57:39</t>
  </si>
  <si>
    <t>07.02.2020 11:57:40</t>
  </si>
  <si>
    <t>07.02.2020 11:57:42</t>
  </si>
  <si>
    <t>07.02.2020 11:58:13</t>
  </si>
  <si>
    <t>07.02.2020 11:58:15</t>
  </si>
  <si>
    <t>07.02.2020 11:58:18</t>
  </si>
  <si>
    <t>07.02.2020 11:59:52</t>
  </si>
  <si>
    <t>07.02.2020 11:59:53</t>
  </si>
  <si>
    <t>07.02.2020 11:59:55</t>
  </si>
  <si>
    <t>07.02.2020 11:59:56</t>
  </si>
  <si>
    <t>07.02.2020 11:59:58</t>
  </si>
  <si>
    <t>07.02.2020 11:59:59</t>
  </si>
  <si>
    <t>07.02.2020 12:00:01</t>
  </si>
  <si>
    <t>07.02.2020 12:01:11</t>
  </si>
  <si>
    <t>07.02.2020 12:01:13</t>
  </si>
  <si>
    <t>07.02.2020 12:01:14</t>
  </si>
  <si>
    <t>07.02.2020 12:01:17</t>
  </si>
  <si>
    <t>07.02.2020 12:01:59</t>
  </si>
  <si>
    <t>07.02.2020 12:02:01</t>
  </si>
  <si>
    <t>07.02.2020 12:02:02</t>
  </si>
  <si>
    <t>07.02.2020 12:02:04</t>
  </si>
  <si>
    <t>07.02.2020 12:02:05</t>
  </si>
  <si>
    <t>07.02.2020 12:02:25</t>
  </si>
  <si>
    <t>07.02.2020 12:02:26</t>
  </si>
  <si>
    <t>07.02.2020 12:02:28</t>
  </si>
  <si>
    <t>07.02.2020 12:02:29</t>
  </si>
  <si>
    <t>07.02.2020 12:03:10</t>
  </si>
  <si>
    <t>07.02.2020 12:03:11</t>
  </si>
  <si>
    <t>07.02.2020 12:03:13</t>
  </si>
  <si>
    <t>07.02.2020 12:03:56</t>
  </si>
  <si>
    <t>07.02.2020 12:03:58</t>
  </si>
  <si>
    <t>07.02.2020 12:03:59</t>
  </si>
  <si>
    <t>07.02.2020 12:04:02</t>
  </si>
  <si>
    <t>07.02.2020 12:04:04</t>
  </si>
  <si>
    <t>07.02.2020 12:04:07</t>
  </si>
  <si>
    <t>07.02.2020 12:04:08</t>
  </si>
  <si>
    <t>07.02.2020 12:04:16</t>
  </si>
  <si>
    <t>07.02.2020 12:04:17</t>
  </si>
  <si>
    <t>07.02.2020 12:04:40</t>
  </si>
  <si>
    <t>07.02.2020 12:04:41</t>
  </si>
  <si>
    <t>07.02.2020 12:04:43</t>
  </si>
  <si>
    <t>07.02.2020 12:04:44</t>
  </si>
  <si>
    <t>07.02.2020 12:05:23</t>
  </si>
  <si>
    <t>07.02.2020 12:05:25</t>
  </si>
  <si>
    <t>07.02.2020 12:05:26</t>
  </si>
  <si>
    <t>07.02.2020 12:05:44</t>
  </si>
  <si>
    <t>07.02.2020 12:05:46</t>
  </si>
  <si>
    <t>07.02.2020 12:05:47</t>
  </si>
  <si>
    <t>07.02.2020 12:05:49</t>
  </si>
  <si>
    <t>07.02.2020 12:06:22</t>
  </si>
  <si>
    <t>07.02.2020 12:06:23</t>
  </si>
  <si>
    <t>07.02.2020 12:06:25</t>
  </si>
  <si>
    <t>07.02.2020 12:06:28</t>
  </si>
  <si>
    <t>07.02.2020 12:06:29</t>
  </si>
  <si>
    <t>07.02.2020 12:06:44</t>
  </si>
  <si>
    <t>07.02.2020 12:06:46</t>
  </si>
  <si>
    <t>07.02.2020 12:06:49</t>
  </si>
  <si>
    <t>07.02.2020 12:07:49</t>
  </si>
  <si>
    <t>07.02.2020 12:07:50</t>
  </si>
  <si>
    <t>07.02.2020 12:07:53</t>
  </si>
  <si>
    <t>07.02.2020 12:07:55</t>
  </si>
  <si>
    <t>07.02.2020 12:07:56</t>
  </si>
  <si>
    <t>07.02.2020 12:08:37</t>
  </si>
  <si>
    <t>07.02.2020 12:08:38</t>
  </si>
  <si>
    <t>07.02.2020 12:09:20</t>
  </si>
  <si>
    <t>07.02.2020 12:09:22</t>
  </si>
  <si>
    <t>07.02.2020 12:09:35</t>
  </si>
  <si>
    <t>07.02.2020 12:09:37</t>
  </si>
  <si>
    <t>07.02.2020 12:09:38</t>
  </si>
  <si>
    <t>07.02.2020 12:09:43</t>
  </si>
  <si>
    <t>07.02.2020 12:09:44</t>
  </si>
  <si>
    <t>07.02.2020 12:09:46</t>
  </si>
  <si>
    <t>07.02.2020 12:09:53</t>
  </si>
  <si>
    <t>07.02.2020 12:09:55</t>
  </si>
  <si>
    <t>07.02.2020 12:09:56</t>
  </si>
  <si>
    <t>07.02.2020 12:09:58</t>
  </si>
  <si>
    <t>07.02.2020 12:10:34</t>
  </si>
  <si>
    <t>07.02.2020 12:10:35</t>
  </si>
  <si>
    <t>07.02.2020 12:10:37</t>
  </si>
  <si>
    <t>07.02.2020 12:10:40</t>
  </si>
  <si>
    <t>07.02.2020 12:10:43</t>
  </si>
  <si>
    <t>07.02.2020 12:10:44</t>
  </si>
  <si>
    <t>07.02.2020 12:11:05</t>
  </si>
  <si>
    <t>07.02.2020 12:11:07</t>
  </si>
  <si>
    <t>07.02.2020 12:11:08</t>
  </si>
  <si>
    <t>07.02.2020 12:11:10</t>
  </si>
  <si>
    <t>07.02.2020 12:11:13</t>
  </si>
  <si>
    <t>07.02.2020 12:11:14</t>
  </si>
  <si>
    <t>07.02.2020 12:11:16</t>
  </si>
  <si>
    <t>07.02.2020 12:11:17</t>
  </si>
  <si>
    <t>07.02.2020 12:11:41</t>
  </si>
  <si>
    <t>07.02.2020 12:11:43</t>
  </si>
  <si>
    <t>07.02.2020 12:11:44</t>
  </si>
  <si>
    <t>07.02.2020 12:11:47</t>
  </si>
  <si>
    <t>07.02.2020 12:11:49</t>
  </si>
  <si>
    <t>07.02.2020 12:11:50</t>
  </si>
  <si>
    <t>07.02.2020 12:11:52</t>
  </si>
  <si>
    <t>07.02.2020 12:11:53</t>
  </si>
  <si>
    <t>07.02.2020 12:11:55</t>
  </si>
  <si>
    <t>07.02.2020 12:12:37</t>
  </si>
  <si>
    <t>07.02.2020 12:12:38</t>
  </si>
  <si>
    <t>07.02.2020 12:12:40</t>
  </si>
  <si>
    <t>07.02.2020 12:12:41</t>
  </si>
  <si>
    <t>07.02.2020 12:12:52</t>
  </si>
  <si>
    <t>07.02.2020 12:12:53</t>
  </si>
  <si>
    <t>07.02.2020 12:12:55</t>
  </si>
  <si>
    <t>07.02.2020 12:12:56</t>
  </si>
  <si>
    <t>07.02.2020 12:14:07</t>
  </si>
  <si>
    <t>07.02.2020 12:14:08</t>
  </si>
  <si>
    <t>07.02.2020 12:14:10</t>
  </si>
  <si>
    <t>07.02.2020 12:14:11</t>
  </si>
  <si>
    <t>07.02.2020 12:14:14</t>
  </si>
  <si>
    <t>07.02.2020 12:14:39</t>
  </si>
  <si>
    <t>07.02.2020 12:14:41</t>
  </si>
  <si>
    <t>07.02.2020 12:14:42</t>
  </si>
  <si>
    <t>07.02.2020 12:14:48</t>
  </si>
  <si>
    <t>07.02.2020 12:14:50</t>
  </si>
  <si>
    <t>07.02.2020 12:14:51</t>
  </si>
  <si>
    <t>07.02.2020 12:14:54</t>
  </si>
  <si>
    <t>07.02.2020 12:15:06</t>
  </si>
  <si>
    <t>07.02.2020 12:15:08</t>
  </si>
  <si>
    <t>07.02.2020 12:15:09</t>
  </si>
  <si>
    <t>07.02.2020 12:15:11</t>
  </si>
  <si>
    <t>07.02.2020 12:16:00</t>
  </si>
  <si>
    <t>07.02.2020 12:16:02</t>
  </si>
  <si>
    <t>07.02.2020 12:16:03</t>
  </si>
  <si>
    <t>07.02.2020 12:16:11</t>
  </si>
  <si>
    <t>07.02.2020 12:16:12</t>
  </si>
  <si>
    <t>07.02.2020 12:16:14</t>
  </si>
  <si>
    <t>07.02.2020 12:16:18</t>
  </si>
  <si>
    <t>07.02.2020 12:16:20</t>
  </si>
  <si>
    <t>07.02.2020 12:16:51</t>
  </si>
  <si>
    <t>07.02.2020 12:16:53</t>
  </si>
  <si>
    <t>07.02.2020 12:16:54</t>
  </si>
  <si>
    <t>07.02.2020 12:17:57</t>
  </si>
  <si>
    <t>07.02.2020 12:17:59</t>
  </si>
  <si>
    <t>07.02.2020 12:18:00</t>
  </si>
  <si>
    <t>07.02.2020 12:18:26</t>
  </si>
  <si>
    <t>07.02.2020 12:18:27</t>
  </si>
  <si>
    <t>07.02.2020 12:18:29</t>
  </si>
  <si>
    <t>07.02.2020 12:18:30</t>
  </si>
  <si>
    <t>07.02.2020 12:19:00</t>
  </si>
  <si>
    <t>07.02.2020 12:19:02</t>
  </si>
  <si>
    <t>07.02.2020 12:19:03</t>
  </si>
  <si>
    <t>07.02.2020 12:19:05</t>
  </si>
  <si>
    <t>07.02.2020 12:19:06</t>
  </si>
  <si>
    <t>07.02.2020 12:20:05</t>
  </si>
  <si>
    <t>07.02.2020 12:20:06</t>
  </si>
  <si>
    <t>07.02.2020 12:20:08</t>
  </si>
  <si>
    <t>07.02.2020 12:20:09</t>
  </si>
  <si>
    <t>07.02.2020 12:20:20</t>
  </si>
  <si>
    <t>07.02.2020 12:20:21</t>
  </si>
  <si>
    <t>07.02.2020 12:20:23</t>
  </si>
  <si>
    <t>07.02.2020 12:20:24</t>
  </si>
  <si>
    <t>07.02.2020 12:20:47</t>
  </si>
  <si>
    <t>07.02.2020 12:20:48</t>
  </si>
  <si>
    <t>07.02.2020 12:20:50</t>
  </si>
  <si>
    <t>07.02.2020 12:20:51</t>
  </si>
  <si>
    <t>07.02.2020 12:20:53</t>
  </si>
  <si>
    <t>07.02.2020 12:20:54</t>
  </si>
  <si>
    <t>07.02.2020 12:20:57</t>
  </si>
  <si>
    <t>07.02.2020 12:20:59</t>
  </si>
  <si>
    <t>07.02.2020 12:21:00</t>
  </si>
  <si>
    <t>07.02.2020 12:21:02</t>
  </si>
  <si>
    <t>07.02.2020 12:21:11</t>
  </si>
  <si>
    <t>07.02.2020 12:21:12</t>
  </si>
  <si>
    <t>07.02.2020 12:21:14</t>
  </si>
  <si>
    <t>07.02.2020 12:22:09</t>
  </si>
  <si>
    <t>07.02.2020 12:22:11</t>
  </si>
  <si>
    <t>07.02.2020 12:22:12</t>
  </si>
  <si>
    <t>07.02.2020 12:22:35</t>
  </si>
  <si>
    <t>07.02.2020 12:22:36</t>
  </si>
  <si>
    <t>07.02.2020 12:22:38</t>
  </si>
  <si>
    <t>07.02.2020 12:22:39</t>
  </si>
  <si>
    <t>07.02.2020 12:23:15</t>
  </si>
  <si>
    <t>07.02.2020 12:23:17</t>
  </si>
  <si>
    <t>07.02.2020 12:23:20</t>
  </si>
  <si>
    <t>07.02.2020 12:24:11</t>
  </si>
  <si>
    <t>07.02.2020 12:24:12</t>
  </si>
  <si>
    <t>07.02.2020 12:24:14</t>
  </si>
  <si>
    <t>07.02.2020 12:24:15</t>
  </si>
  <si>
    <t>07.02.2020 12:24:33</t>
  </si>
  <si>
    <t>07.02.2020 12:24:35</t>
  </si>
  <si>
    <t>07.02.2020 12:24:36</t>
  </si>
  <si>
    <t>07.02.2020 12:24:38</t>
  </si>
  <si>
    <t>07.02.2020 12:24:39</t>
  </si>
  <si>
    <t>07.02.2020 12:24:41</t>
  </si>
  <si>
    <t>07.02.2020 12:24:42</t>
  </si>
  <si>
    <t>07.02.2020 12:24:44</t>
  </si>
  <si>
    <t>07.02.2020 12:25:00</t>
  </si>
  <si>
    <t>07.02.2020 12:25:02</t>
  </si>
  <si>
    <t>07.02.2020 12:25:03</t>
  </si>
  <si>
    <t>07.02.2020 12:25:05</t>
  </si>
  <si>
    <t>07.02.2020 12:25:18</t>
  </si>
  <si>
    <t>07.02.2020 12:25:20</t>
  </si>
  <si>
    <t>07.02.2020 12:25:21</t>
  </si>
  <si>
    <t>07.02.2020 12:25:23</t>
  </si>
  <si>
    <t>07.02.2020 12:25:24</t>
  </si>
  <si>
    <t>07.02.2020 12:25:26</t>
  </si>
  <si>
    <t>07.02.2020 12:25:27</t>
  </si>
  <si>
    <t>07.02.2020 12:25:29</t>
  </si>
  <si>
    <t>07.02.2020 12:25:30</t>
  </si>
  <si>
    <t>07.02.2020 12:25:32</t>
  </si>
  <si>
    <t>07.02.2020 12:25:33</t>
  </si>
  <si>
    <t>07.02.2020 12:25:35</t>
  </si>
  <si>
    <t>07.02.2020 12:25:36</t>
  </si>
  <si>
    <t>07.02.2020 12:25:54</t>
  </si>
  <si>
    <t>07.02.2020 12:25:56</t>
  </si>
  <si>
    <t>07.02.2020 12:25:57</t>
  </si>
  <si>
    <t>07.02.2020 12:25:59</t>
  </si>
  <si>
    <t>07.02.2020 12:27:21</t>
  </si>
  <si>
    <t>07.02.2020 12:27:23</t>
  </si>
  <si>
    <t>07.02.2020 12:27:24</t>
  </si>
  <si>
    <t>07.02.2020 12:27:42</t>
  </si>
  <si>
    <t>07.02.2020 12:27:44</t>
  </si>
  <si>
    <t>07.02.2020 12:27:45</t>
  </si>
  <si>
    <t>07.02.2020 12:27:47</t>
  </si>
  <si>
    <t>07.02.2020 12:27:48</t>
  </si>
  <si>
    <t>07.02.2020 12:28:02</t>
  </si>
  <si>
    <t>07.02.2020 12:28:03</t>
  </si>
  <si>
    <t>07.02.2020 12:28:05</t>
  </si>
  <si>
    <t>07.02.2020 12:28:06</t>
  </si>
  <si>
    <t>07.02.2020 12:28:20</t>
  </si>
  <si>
    <t>07.02.2020 12:28:21</t>
  </si>
  <si>
    <t>07.02.2020 12:28:23</t>
  </si>
  <si>
    <t>07.02.2020 12:28:24</t>
  </si>
  <si>
    <t>07.02.2020 12:28:51</t>
  </si>
  <si>
    <t>07.02.2020 12:28:57</t>
  </si>
  <si>
    <t>07.02.2020 12:29:15</t>
  </si>
  <si>
    <t>07.02.2020 12:29:17</t>
  </si>
  <si>
    <t>07.02.2020 12:29:18</t>
  </si>
  <si>
    <t>07.02.2020 12:29:20</t>
  </si>
  <si>
    <t>07.02.2020 12:29:30</t>
  </si>
  <si>
    <t>07.02.2020 12:29:32</t>
  </si>
  <si>
    <t>07.02.2020 12:29:33</t>
  </si>
  <si>
    <t>07.02.2020 12:30:32</t>
  </si>
  <si>
    <t>07.02.2020 12:30:33</t>
  </si>
  <si>
    <t>07.02.2020 12:30:35</t>
  </si>
  <si>
    <t>07.02.2020 12:30:54</t>
  </si>
  <si>
    <t>07.02.2020 12:30:56</t>
  </si>
  <si>
    <t>07.02.2020 12:30:57</t>
  </si>
  <si>
    <t>07.02.2020 12:31:00</t>
  </si>
  <si>
    <t>07.02.2020 12:31:02</t>
  </si>
  <si>
    <t>07.02.2020 12:31:03</t>
  </si>
  <si>
    <t>07.02.2020 12:31:05</t>
  </si>
  <si>
    <t>07.02.2020 12:31:29</t>
  </si>
  <si>
    <t>07.02.2020 12:31:30</t>
  </si>
  <si>
    <t>07.02.2020 12:31:32</t>
  </si>
  <si>
    <t>07.02.2020 12:31:48</t>
  </si>
  <si>
    <t>07.02.2020 12:31:50</t>
  </si>
  <si>
    <t>07.02.2020 12:31:51</t>
  </si>
  <si>
    <t>07.02.2020 12:31:53</t>
  </si>
  <si>
    <t>07.02.2020 12:32:00</t>
  </si>
  <si>
    <t>07.02.2020 12:32:02</t>
  </si>
  <si>
    <t>07.02.2020 12:32:03</t>
  </si>
  <si>
    <t>07.02.2020 12:32:05</t>
  </si>
  <si>
    <t>07.02.2020 12:32:33</t>
  </si>
  <si>
    <t>07.02.2020 12:32:36</t>
  </si>
  <si>
    <t>07.02.2020 12:32:38</t>
  </si>
  <si>
    <t>07.02.2020 12:32:39</t>
  </si>
  <si>
    <t>07.02.2020 12:32:42</t>
  </si>
  <si>
    <t>07.02.2020 12:33:35</t>
  </si>
  <si>
    <t>07.02.2020 12:33:36</t>
  </si>
  <si>
    <t>07.02.2020 12:33:38</t>
  </si>
  <si>
    <t>07.02.2020 12:33:53</t>
  </si>
  <si>
    <t>07.02.2020 12:33:56</t>
  </si>
  <si>
    <t>07.02.2020 12:33:57</t>
  </si>
  <si>
    <t>07.02.2020 12:33:59</t>
  </si>
  <si>
    <t>07.02.2020 12:34:00</t>
  </si>
  <si>
    <t>07.02.2020 12:34:02</t>
  </si>
  <si>
    <t>07.02.2020 12:34:06</t>
  </si>
  <si>
    <t>07.02.2020 12:34:08</t>
  </si>
  <si>
    <t>07.02.2020 12:34:09</t>
  </si>
  <si>
    <t>07.02.2020 12:34:48</t>
  </si>
  <si>
    <t>07.02.2020 12:34:50</t>
  </si>
  <si>
    <t>07.02.2020 12:34:51</t>
  </si>
  <si>
    <t>07.02.2020 12:34:53</t>
  </si>
  <si>
    <t>07.02.2020 12:34:54</t>
  </si>
  <si>
    <t>07.02.2020 12:35:33</t>
  </si>
  <si>
    <t>07.02.2020 12:35:35</t>
  </si>
  <si>
    <t>07.02.2020 12:35:36</t>
  </si>
  <si>
    <t>07.02.2020 12:35:38</t>
  </si>
  <si>
    <t>07.02.2020 12:35:39</t>
  </si>
  <si>
    <t>07.02.2020 12:36:14</t>
  </si>
  <si>
    <t>07.02.2020 12:36:15</t>
  </si>
  <si>
    <t>07.02.2020 12:36:17</t>
  </si>
  <si>
    <t>07.02.2020 12:36:18</t>
  </si>
  <si>
    <t>07.02.2020 12:36:30</t>
  </si>
  <si>
    <t>07.02.2020 12:36:33</t>
  </si>
  <si>
    <t>07.02.2020 12:36:35</t>
  </si>
  <si>
    <t>07.02.2020 12:36:47</t>
  </si>
  <si>
    <t>07.02.2020 12:36:48</t>
  </si>
  <si>
    <t>07.02.2020 12:36:50</t>
  </si>
  <si>
    <t>07.02.2020 12:36:57</t>
  </si>
  <si>
    <t>07.02.2020 12:36:59</t>
  </si>
  <si>
    <t>07.02.2020 12:37:00</t>
  </si>
  <si>
    <t>07.02.2020 12:39:48</t>
  </si>
  <si>
    <t>07.02.2020 12:39:50</t>
  </si>
  <si>
    <t>07.02.2020 12:39:51</t>
  </si>
  <si>
    <t>07.02.2020 12:40:05</t>
  </si>
  <si>
    <t>07.02.2020 12:40:06</t>
  </si>
  <si>
    <t>07.02.2020 12:40:08</t>
  </si>
  <si>
    <t>07.02.2020 12:40:23</t>
  </si>
  <si>
    <t>07.02.2020 12:40:24</t>
  </si>
  <si>
    <t>07.02.2020 12:40:26</t>
  </si>
  <si>
    <t>07.02.2020 12:40:27</t>
  </si>
  <si>
    <t>07.02.2020 12:41:05</t>
  </si>
  <si>
    <t>07.02.2020 12:41:06</t>
  </si>
  <si>
    <t>07.02.2020 12:41:08</t>
  </si>
  <si>
    <t>07.02.2020 12:41:41</t>
  </si>
  <si>
    <t>07.02.2020 12:41:42</t>
  </si>
  <si>
    <t>07.02.2020 12:41:44</t>
  </si>
  <si>
    <t>07.02.2020 12:41:45</t>
  </si>
  <si>
    <t>07.02.2020 12:42:02</t>
  </si>
  <si>
    <t>07.02.2020 12:42:03</t>
  </si>
  <si>
    <t>07.02.2020 12:42:05</t>
  </si>
  <si>
    <t>07.02.2020 12:42:08</t>
  </si>
  <si>
    <t>07.02.2020 12:42:09</t>
  </si>
  <si>
    <t>07.02.2020 12:42:14</t>
  </si>
  <si>
    <t>07.02.2020 12:44:33</t>
  </si>
  <si>
    <t>07.02.2020 12:44:35</t>
  </si>
  <si>
    <t>07.02.2020 12:44:36</t>
  </si>
  <si>
    <t>07.02.2020 12:44:39</t>
  </si>
  <si>
    <t>07.02.2020 12:44:41</t>
  </si>
  <si>
    <t>07.02.2020 12:44:42</t>
  </si>
  <si>
    <t>07.02.2020 12:45:15</t>
  </si>
  <si>
    <t>07.02.2020 12:45:17</t>
  </si>
  <si>
    <t>07.02.2020 12:45:18</t>
  </si>
  <si>
    <t>07.02.2020 12:45:20</t>
  </si>
  <si>
    <t>07.02.2020 12:46:08</t>
  </si>
  <si>
    <t>07.02.2020 12:46:09</t>
  </si>
  <si>
    <t>07.02.2020 12:46:11</t>
  </si>
  <si>
    <t>07.02.2020 12:46:15</t>
  </si>
  <si>
    <t>07.02.2020 12:46:17</t>
  </si>
  <si>
    <t>07.02.2020 12:46:18</t>
  </si>
  <si>
    <t>07.02.2020 12:47:15</t>
  </si>
  <si>
    <t>07.02.2020 12:47:18</t>
  </si>
  <si>
    <t>07.02.2020 12:47:35</t>
  </si>
  <si>
    <t>07.02.2020 12:47:36</t>
  </si>
  <si>
    <t>07.02.2020 12:47:38</t>
  </si>
  <si>
    <t>07.02.2020 12:47:54</t>
  </si>
  <si>
    <t>07.02.2020 12:47:56</t>
  </si>
  <si>
    <t>07.02.2020 12:47:59</t>
  </si>
  <si>
    <t>07.02.2020 12:48:14</t>
  </si>
  <si>
    <t>07.02.2020 12:48:15</t>
  </si>
  <si>
    <t>07.02.2020 12:48:18</t>
  </si>
  <si>
    <t>07.02.2020 12:48:20</t>
  </si>
  <si>
    <t>07.02.2020 12:48:21</t>
  </si>
  <si>
    <t>07.02.2020 12:48:24</t>
  </si>
  <si>
    <t>07.02.2020 12:48:35</t>
  </si>
  <si>
    <t>07.02.2020 12:48:36</t>
  </si>
  <si>
    <t>07.02.2020 12:48:38</t>
  </si>
  <si>
    <t>07.02.2020 12:48:39</t>
  </si>
  <si>
    <t>07.02.2020 12:48:53</t>
  </si>
  <si>
    <t>07.02.2020 12:48:54</t>
  </si>
  <si>
    <t>07.02.2020 12:48:56</t>
  </si>
  <si>
    <t>07.02.2020 12:48:57</t>
  </si>
  <si>
    <t>07.02.2020 12:49:05</t>
  </si>
  <si>
    <t>07.02.2020 12:49:06</t>
  </si>
  <si>
    <t>07.02.2020 12:49:08</t>
  </si>
  <si>
    <t>07.02.2020 12:49:21</t>
  </si>
  <si>
    <t>07.02.2020 12:49:23</t>
  </si>
  <si>
    <t>07.02.2020 12:49:24</t>
  </si>
  <si>
    <t>07.02.2020 12:49:26</t>
  </si>
  <si>
    <t>07.02.2020 12:49:27</t>
  </si>
  <si>
    <t>07.02.2020 12:49:29</t>
  </si>
  <si>
    <t>07.02.2020 12:49:30</t>
  </si>
  <si>
    <t>07.02.2020 12:49:38</t>
  </si>
  <si>
    <t>07.02.2020 12:49:41</t>
  </si>
  <si>
    <t>07.02.2020 12:49:42</t>
  </si>
  <si>
    <t>07.02.2020 12:50:44</t>
  </si>
  <si>
    <t>07.02.2020 12:50:47</t>
  </si>
  <si>
    <t>07.02.2020 12:50:48</t>
  </si>
  <si>
    <t>07.02.2020 12:50:50</t>
  </si>
  <si>
    <t>07.02.2020 12:51:00</t>
  </si>
  <si>
    <t>07.02.2020 12:51:03</t>
  </si>
  <si>
    <t>07.02.2020 12:51:05</t>
  </si>
  <si>
    <t>07.02.2020 12:51:41</t>
  </si>
  <si>
    <t>07.02.2020 12:51:42</t>
  </si>
  <si>
    <t>07.02.2020 12:51:44</t>
  </si>
  <si>
    <t>07.02.2020 12:51:45</t>
  </si>
  <si>
    <t>07.02.2020 12:51:47</t>
  </si>
  <si>
    <t>07.02.2020 12:51:48</t>
  </si>
  <si>
    <t>07.02.2020 12:51:50</t>
  </si>
  <si>
    <t>07.02.2020 12:52:33</t>
  </si>
  <si>
    <t>07.02.2020 12:52:35</t>
  </si>
  <si>
    <t>07.02.2020 12:52:54</t>
  </si>
  <si>
    <t>07.02.2020 12:52:56</t>
  </si>
  <si>
    <t>07.02.2020 12:52:57</t>
  </si>
  <si>
    <t>07.02.2020 12:52:59</t>
  </si>
  <si>
    <t>07.02.2020 12:53:06</t>
  </si>
  <si>
    <t>07.02.2020 12:53:08</t>
  </si>
  <si>
    <t>07.02.2020 12:53:09</t>
  </si>
  <si>
    <t>07.02.2020 12:53:11</t>
  </si>
  <si>
    <t>07.02.2020 12:53:12</t>
  </si>
  <si>
    <t>07.02.2020 12:54:38</t>
  </si>
  <si>
    <t>07.02.2020 12:54:39</t>
  </si>
  <si>
    <t>07.02.2020 12:54:41</t>
  </si>
  <si>
    <t>07.02.2020 12:55:42</t>
  </si>
  <si>
    <t>07.02.2020 12:55:44</t>
  </si>
  <si>
    <t>07.02.2020 12:55:45</t>
  </si>
  <si>
    <t>07.02.2020 12:55:47</t>
  </si>
  <si>
    <t>07.02.2020 12:56:30</t>
  </si>
  <si>
    <t>07.02.2020 12:56:32</t>
  </si>
  <si>
    <t>07.02.2020 12:56:47</t>
  </si>
  <si>
    <t>07.02.2020 12:56:48</t>
  </si>
  <si>
    <t>07.02.2020 12:56:50</t>
  </si>
  <si>
    <t>07.02.2020 12:56:51</t>
  </si>
  <si>
    <t>07.02.2020 12:56:54</t>
  </si>
  <si>
    <t>07.02.2020 12:56:56</t>
  </si>
  <si>
    <t>07.02.2020 12:56:57</t>
  </si>
  <si>
    <t>07.02.2020 12:56:59</t>
  </si>
  <si>
    <t>07.02.2020 12:57:00</t>
  </si>
  <si>
    <t>07.02.2020 12:57:02</t>
  </si>
  <si>
    <t>07.02.2020 12:57:12</t>
  </si>
  <si>
    <t>07.02.2020 12:57:14</t>
  </si>
  <si>
    <t>07.02.2020 12:57:15</t>
  </si>
  <si>
    <t>07.02.2020 12:57:17</t>
  </si>
  <si>
    <t>07.02.2020 12:58:51</t>
  </si>
  <si>
    <t>07.02.2020 12:58:53</t>
  </si>
  <si>
    <t>07.02.2020 12:58:54</t>
  </si>
  <si>
    <t>07.02.2020 12:58:59</t>
  </si>
  <si>
    <t>07.02.2020 12:59:00</t>
  </si>
  <si>
    <t>07.02.2020 12:59:20</t>
  </si>
  <si>
    <t>07.02.2020 12:59:27</t>
  </si>
  <si>
    <t>07.02.2020 12:59:30</t>
  </si>
  <si>
    <t>07.02.2020 12:59:32</t>
  </si>
  <si>
    <t>07.02.2020 12:59:33</t>
  </si>
  <si>
    <t>07.02.2020 12:59:35</t>
  </si>
  <si>
    <t>07.02.2020 12:59:36</t>
  </si>
  <si>
    <t>07.02.2020 13:01:20</t>
  </si>
  <si>
    <t>07.02.2020 13:01:21</t>
  </si>
  <si>
    <t>07.02.2020 13:01:48</t>
  </si>
  <si>
    <t>07.02.2020 13:01:50</t>
  </si>
  <si>
    <t>07.02.2020 13:01:51</t>
  </si>
  <si>
    <t>07.02.2020 13:02:14</t>
  </si>
  <si>
    <t>07.02.2020 13:02:15</t>
  </si>
  <si>
    <t>07.02.2020 13:02:17</t>
  </si>
  <si>
    <t>07.02.2020 13:02:18</t>
  </si>
  <si>
    <t>07.02.2020 13:02:20</t>
  </si>
  <si>
    <t>07.02.2020 13:02:21</t>
  </si>
  <si>
    <t>07.02.2020 13:03:08</t>
  </si>
  <si>
    <t>07.02.2020 13:03:09</t>
  </si>
  <si>
    <t>07.02.2020 13:03:11</t>
  </si>
  <si>
    <t>07.02.2020 13:03:24</t>
  </si>
  <si>
    <t>07.02.2020 13:03:26</t>
  </si>
  <si>
    <t>07.02.2020 13:03:29</t>
  </si>
  <si>
    <t>07.02.2020 13:03:30</t>
  </si>
  <si>
    <t>07.02.2020 13:03:32</t>
  </si>
  <si>
    <t>07.02.2020 13:03:33</t>
  </si>
  <si>
    <t>07.02.2020 13:03:44</t>
  </si>
  <si>
    <t>07.02.2020 13:03:45</t>
  </si>
  <si>
    <t>07.02.2020 13:03:47</t>
  </si>
  <si>
    <t>07.02.2020 13:03:51</t>
  </si>
  <si>
    <t>07.02.2020 13:04:12</t>
  </si>
  <si>
    <t>07.02.2020 13:04:14</t>
  </si>
  <si>
    <t>07.02.2020 13:04:15</t>
  </si>
  <si>
    <t>07.02.2020 13:04:17</t>
  </si>
  <si>
    <t>07.02.2020 13:04:24</t>
  </si>
  <si>
    <t>07.02.2020 13:04:26</t>
  </si>
  <si>
    <t>07.02.2020 13:04:27</t>
  </si>
  <si>
    <t>07.02.2020 13:04:29</t>
  </si>
  <si>
    <t>07.02.2020 13:04:30</t>
  </si>
  <si>
    <t>07.02.2020 13:04:32</t>
  </si>
  <si>
    <t>07.02.2020 13:04:33</t>
  </si>
  <si>
    <t>07.02.2020 13:04:48</t>
  </si>
  <si>
    <t>07.02.2020 13:04:50</t>
  </si>
  <si>
    <t>07.02.2020 13:04:51</t>
  </si>
  <si>
    <t>07.02.2020 13:04:53</t>
  </si>
  <si>
    <t>07.02.2020 13:04:54</t>
  </si>
  <si>
    <t>07.02.2020 13:04:56</t>
  </si>
  <si>
    <t>07.02.2020 13:04:57</t>
  </si>
  <si>
    <t>07.02.2020 13:05:42</t>
  </si>
  <si>
    <t>07.02.2020 13:05:44</t>
  </si>
  <si>
    <t>07.02.2020 13:05:45</t>
  </si>
  <si>
    <t>07.02.2020 13:05:50</t>
  </si>
  <si>
    <t>07.02.2020 13:05:51</t>
  </si>
  <si>
    <t>07.02.2020 13:05:53</t>
  </si>
  <si>
    <t>07.02.2020 13:05:54</t>
  </si>
  <si>
    <t>07.02.2020 13:05:57</t>
  </si>
  <si>
    <t>07.02.2020 13:05:59</t>
  </si>
  <si>
    <t>07.02.2020 13:06:00</t>
  </si>
  <si>
    <t>07.02.2020 13:06:05</t>
  </si>
  <si>
    <t>07.02.2020 13:06:06</t>
  </si>
  <si>
    <t>07.02.2020 13:06:09</t>
  </si>
  <si>
    <t>07.02.2020 13:06:11</t>
  </si>
  <si>
    <t>07.02.2020 13:06:57</t>
  </si>
  <si>
    <t>07.02.2020 13:06:59</t>
  </si>
  <si>
    <t>07.02.2020 13:07:00</t>
  </si>
  <si>
    <t>07.02.2020 13:07:36</t>
  </si>
  <si>
    <t>07.02.2020 13:07:38</t>
  </si>
  <si>
    <t>07.02.2020 13:07:39</t>
  </si>
  <si>
    <t>07.02.2020 13:07:41</t>
  </si>
  <si>
    <t>07.02.2020 13:07:54</t>
  </si>
  <si>
    <t>07.02.2020 13:07:56</t>
  </si>
  <si>
    <t>07.02.2020 13:07:57</t>
  </si>
  <si>
    <t>07.02.2020 13:08:08</t>
  </si>
  <si>
    <t>07.02.2020 13:08:09</t>
  </si>
  <si>
    <t>07.02.2020 13:08:11</t>
  </si>
  <si>
    <t>07.02.2020 13:08:18</t>
  </si>
  <si>
    <t>07.02.2020 13:08:20</t>
  </si>
  <si>
    <t>07.02.2020 13:08:23</t>
  </si>
  <si>
    <t>07.02.2020 13:08:44</t>
  </si>
  <si>
    <t>07.02.2020 13:08:45</t>
  </si>
  <si>
    <t>07.02.2020 13:08:47</t>
  </si>
  <si>
    <t>07.02.2020 13:08:48</t>
  </si>
  <si>
    <t>07.02.2020 13:08:50</t>
  </si>
  <si>
    <t>07.02.2020 13:08:53</t>
  </si>
  <si>
    <t>07.02.2020 13:09:29</t>
  </si>
  <si>
    <t>07.02.2020 13:09:30</t>
  </si>
  <si>
    <t>07.02.2020 13:09:36</t>
  </si>
  <si>
    <t>07.02.2020 13:09:39</t>
  </si>
  <si>
    <t>07.02.2020 13:09:41</t>
  </si>
  <si>
    <t>07.02.2020 13:10:00</t>
  </si>
  <si>
    <t>07.02.2020 13:10:02</t>
  </si>
  <si>
    <t>07.02.2020 13:10:03</t>
  </si>
  <si>
    <t>07.02.2020 13:10:05</t>
  </si>
  <si>
    <t>07.02.2020 13:10:26</t>
  </si>
  <si>
    <t>07.02.2020 13:10:27</t>
  </si>
  <si>
    <t>07.02.2020 13:10:29</t>
  </si>
  <si>
    <t>07.02.2020 13:10:30</t>
  </si>
  <si>
    <t>07.02.2020 13:10:32</t>
  </si>
  <si>
    <t>07.02.2020 13:10:53</t>
  </si>
  <si>
    <t>07.02.2020 13:10:54</t>
  </si>
  <si>
    <t>07.02.2020 13:10:57</t>
  </si>
  <si>
    <t>07.02.2020 13:11:14</t>
  </si>
  <si>
    <t>07.02.2020 13:11:15</t>
  </si>
  <si>
    <t>07.02.2020 13:11:17</t>
  </si>
  <si>
    <t>07.02.2020 13:11:29</t>
  </si>
  <si>
    <t>07.02.2020 13:11:30</t>
  </si>
  <si>
    <t>07.02.2020 13:11:32</t>
  </si>
  <si>
    <t>07.02.2020 13:11:33</t>
  </si>
  <si>
    <t>07.02.2020 13:11:50</t>
  </si>
  <si>
    <t>07.02.2020 13:11:51</t>
  </si>
  <si>
    <t>07.02.2020 13:13:17</t>
  </si>
  <si>
    <t>07.02.2020 13:13:18</t>
  </si>
  <si>
    <t>07.02.2020 13:13:20</t>
  </si>
  <si>
    <t>07.02.2020 13:13:23</t>
  </si>
  <si>
    <t>07.02.2020 13:14:12</t>
  </si>
  <si>
    <t>07.02.2020 13:14:13</t>
  </si>
  <si>
    <t>07.02.2020 13:14:15</t>
  </si>
  <si>
    <t>07.02.2020 13:14:16</t>
  </si>
  <si>
    <t>07.02.2020 13:17:06</t>
  </si>
  <si>
    <t>07.02.2020 13:17:07</t>
  </si>
  <si>
    <t>07.02.2020 13:17:09</t>
  </si>
  <si>
    <t>07.02.2020 13:17:10</t>
  </si>
  <si>
    <t>07.02.2020 13:17:12</t>
  </si>
  <si>
    <t>07.02.2020 13:17:13</t>
  </si>
  <si>
    <t>07.02.2020 13:17:15</t>
  </si>
  <si>
    <t>07.02.2020 13:17:16</t>
  </si>
  <si>
    <t>07.02.2020 13:17:46</t>
  </si>
  <si>
    <t>07.02.2020 13:17:48</t>
  </si>
  <si>
    <t>07.02.2020 13:17:49</t>
  </si>
  <si>
    <t>07.02.2020 13:18:58</t>
  </si>
  <si>
    <t>07.02.2020 13:19:00</t>
  </si>
  <si>
    <t>07.02.2020 13:19:01</t>
  </si>
  <si>
    <t>07.02.2020 13:19:49</t>
  </si>
  <si>
    <t>07.02.2020 13:19:51</t>
  </si>
  <si>
    <t>07.02.2020 13:19:52</t>
  </si>
  <si>
    <t>07.02.2020 13:20:01</t>
  </si>
  <si>
    <t>07.02.2020 13:20:03</t>
  </si>
  <si>
    <t>07.02.2020 13:20:04</t>
  </si>
  <si>
    <t>07.02.2020 13:20:45</t>
  </si>
  <si>
    <t>07.02.2020 13:20:46</t>
  </si>
  <si>
    <t>07.02.2020 13:20:48</t>
  </si>
  <si>
    <t>07.02.2020 13:20:49</t>
  </si>
  <si>
    <t>07.02.2020 13:20:51</t>
  </si>
  <si>
    <t>07.02.2020 13:20:52</t>
  </si>
  <si>
    <t>07.02.2020 13:21:25</t>
  </si>
  <si>
    <t>07.02.2020 13:21:27</t>
  </si>
  <si>
    <t>07.02.2020 13:21:28</t>
  </si>
  <si>
    <t>07.02.2020 13:21:51</t>
  </si>
  <si>
    <t>07.02.2020 13:21:52</t>
  </si>
  <si>
    <t>07.02.2020 13:21:54</t>
  </si>
  <si>
    <t>07.02.2020 13:21:57</t>
  </si>
  <si>
    <t>07.02.2020 13:21:58</t>
  </si>
  <si>
    <t>07.02.2020 13:22:00</t>
  </si>
  <si>
    <t>07.02.2020 13:22:01</t>
  </si>
  <si>
    <t>07.02.2020 13:22:03</t>
  </si>
  <si>
    <t>07.02.2020 13:22:27</t>
  </si>
  <si>
    <t>07.02.2020 13:22:28</t>
  </si>
  <si>
    <t>07.02.2020 13:22:30</t>
  </si>
  <si>
    <t>07.02.2020 13:22:31</t>
  </si>
  <si>
    <t>07.02.2020 13:22:46</t>
  </si>
  <si>
    <t>07.02.2020 13:22:49</t>
  </si>
  <si>
    <t>07.02.2020 13:22:58</t>
  </si>
  <si>
    <t>07.02.2020 13:23:00</t>
  </si>
  <si>
    <t>07.02.2020 13:23:01</t>
  </si>
  <si>
    <t>07.02.2020 13:23:03</t>
  </si>
  <si>
    <t>07.02.2020 13:24:10</t>
  </si>
  <si>
    <t>07.02.2020 13:24:12</t>
  </si>
  <si>
    <t>07.02.2020 13:24:13</t>
  </si>
  <si>
    <t>07.02.2020 13:24:15</t>
  </si>
  <si>
    <t>07.02.2020 13:24:16</t>
  </si>
  <si>
    <t>07.02.2020 13:24:18</t>
  </si>
  <si>
    <t>07.02.2020 13:24:19</t>
  </si>
  <si>
    <t>07.02.2020 13:24:21</t>
  </si>
  <si>
    <t>07.02.2020 13:24:22</t>
  </si>
  <si>
    <t>07.02.2020 13:24:24</t>
  </si>
  <si>
    <t>07.02.2020 13:24:25</t>
  </si>
  <si>
    <t>07.02.2020 13:24:37</t>
  </si>
  <si>
    <t>07.02.2020 13:24:39</t>
  </si>
  <si>
    <t>07.02.2020 13:24:40</t>
  </si>
  <si>
    <t>07.02.2020 13:25:12</t>
  </si>
  <si>
    <t>07.02.2020 13:25:13</t>
  </si>
  <si>
    <t>07.02.2020 13:25:15</t>
  </si>
  <si>
    <t>07.02.2020 13:25:16</t>
  </si>
  <si>
    <t>07.02.2020 13:25:31</t>
  </si>
  <si>
    <t>07.02.2020 13:25:33</t>
  </si>
  <si>
    <t>07.02.2020 13:25:34</t>
  </si>
  <si>
    <t>07.02.2020 13:25:36</t>
  </si>
  <si>
    <t>07.02.2020 13:25:42</t>
  </si>
  <si>
    <t>07.02.2020 13:25:43</t>
  </si>
  <si>
    <t>07.02.2020 13:25:45</t>
  </si>
  <si>
    <t>07.02.2020 13:25:46</t>
  </si>
  <si>
    <t>07.02.2020 13:25:48</t>
  </si>
  <si>
    <t>07.02.2020 13:25:49</t>
  </si>
  <si>
    <t>07.02.2020 13:26:13</t>
  </si>
  <si>
    <t>07.02.2020 13:26:15</t>
  </si>
  <si>
    <t>07.02.2020 13:26:31</t>
  </si>
  <si>
    <t>07.02.2020 13:26:33</t>
  </si>
  <si>
    <t>07.02.2020 13:26:34</t>
  </si>
  <si>
    <t>07.02.2020 13:26:36</t>
  </si>
  <si>
    <t>07.02.2020 13:26:37</t>
  </si>
  <si>
    <t>07.02.2020 13:26:39</t>
  </si>
  <si>
    <t>07.02.2020 13:27:10</t>
  </si>
  <si>
    <t>07.02.2020 13:27:12</t>
  </si>
  <si>
    <t>07.02.2020 13:27:13</t>
  </si>
  <si>
    <t>07.02.2020 13:28:10</t>
  </si>
  <si>
    <t>07.02.2020 13:28:12</t>
  </si>
  <si>
    <t>07.02.2020 13:30:16</t>
  </si>
  <si>
    <t>07.02.2020 13:30:18</t>
  </si>
  <si>
    <t>07.02.2020 13:30:19</t>
  </si>
  <si>
    <t>07.02.2020 13:30:21</t>
  </si>
  <si>
    <t>07.02.2020 13:30:30</t>
  </si>
  <si>
    <t>07.02.2020 13:30:31</t>
  </si>
  <si>
    <t>07.02.2020 13:31:43</t>
  </si>
  <si>
    <t>07.02.2020 13:31:45</t>
  </si>
  <si>
    <t>07.02.2020 13:31:46</t>
  </si>
  <si>
    <t>07.02.2020 13:31:48</t>
  </si>
  <si>
    <t>07.02.2020 13:32:25</t>
  </si>
  <si>
    <t>07.02.2020 13:32:27</t>
  </si>
  <si>
    <t>07.02.2020 13:32:28</t>
  </si>
  <si>
    <t>07.02.2020 13:32:37</t>
  </si>
  <si>
    <t>07.02.2020 13:32:40</t>
  </si>
  <si>
    <t>07.02.2020 13:32:42</t>
  </si>
  <si>
    <t>07.02.2020 13:32:43</t>
  </si>
  <si>
    <t>07.02.2020 13:32:54</t>
  </si>
  <si>
    <t>07.02.2020 13:32:55</t>
  </si>
  <si>
    <t>07.02.2020 13:32:57</t>
  </si>
  <si>
    <t>07.02.2020 13:33:19</t>
  </si>
  <si>
    <t>07.02.2020 13:34:25</t>
  </si>
  <si>
    <t>07.02.2020 13:34:27</t>
  </si>
  <si>
    <t>07.02.2020 13:34:28</t>
  </si>
  <si>
    <t>07.02.2020 13:34:31</t>
  </si>
  <si>
    <t>07.02.2020 13:34:33</t>
  </si>
  <si>
    <t>07.02.2020 13:34:37</t>
  </si>
  <si>
    <t>07.02.2020 13:34:39</t>
  </si>
  <si>
    <t>07.02.2020 13:34:40</t>
  </si>
  <si>
    <t>07.02.2020 13:35:04</t>
  </si>
  <si>
    <t>07.02.2020 13:35:06</t>
  </si>
  <si>
    <t>07.02.2020 13:35:07</t>
  </si>
  <si>
    <t>07.02.2020 13:35:09</t>
  </si>
  <si>
    <t>07.02.2020 13:35:10</t>
  </si>
  <si>
    <t>07.02.2020 13:35:12</t>
  </si>
  <si>
    <t>07.02.2020 13:35:13</t>
  </si>
  <si>
    <t>07.02.2020 13:35:15</t>
  </si>
  <si>
    <t>07.02.2020 13:35:16</t>
  </si>
  <si>
    <t>07.02.2020 13:36:21</t>
  </si>
  <si>
    <t>07.02.2020 13:36:22</t>
  </si>
  <si>
    <t>07.02.2020 13:36:24</t>
  </si>
  <si>
    <t>07.02.2020 13:36:25</t>
  </si>
  <si>
    <t>07.02.2020 13:36:36</t>
  </si>
  <si>
    <t>07.02.2020 13:38:27</t>
  </si>
  <si>
    <t>07.02.2020 13:38:28</t>
  </si>
  <si>
    <t>07.02.2020 13:38:30</t>
  </si>
  <si>
    <t>07.02.2020 13:38:39</t>
  </si>
  <si>
    <t>07.02.2020 13:38:40</t>
  </si>
  <si>
    <t>07.02.2020 13:38:42</t>
  </si>
  <si>
    <t>07.02.2020 13:38:43</t>
  </si>
  <si>
    <t>07.02.2020 13:38:51</t>
  </si>
  <si>
    <t>07.02.2020 13:38:52</t>
  </si>
  <si>
    <t>07.02.2020 13:38:54</t>
  </si>
  <si>
    <t>07.02.2020 13:38:55</t>
  </si>
  <si>
    <t>07.02.2020 13:38:57</t>
  </si>
  <si>
    <t>07.02.2020 13:38:58</t>
  </si>
  <si>
    <t>07.02.2020 13:39:42</t>
  </si>
  <si>
    <t>07.02.2020 13:39:43</t>
  </si>
  <si>
    <t>07.02.2020 13:39:45</t>
  </si>
  <si>
    <t>07.02.2020 13:39:46</t>
  </si>
  <si>
    <t>07.02.2020 13:39:49</t>
  </si>
  <si>
    <t>07.02.2020 13:39:51</t>
  </si>
  <si>
    <t>07.02.2020 13:39:52</t>
  </si>
  <si>
    <t>07.02.2020 13:40:21</t>
  </si>
  <si>
    <t>07.02.2020 13:40:22</t>
  </si>
  <si>
    <t>07.02.2020 13:40:24</t>
  </si>
  <si>
    <t>07.02.2020 13:40:25</t>
  </si>
  <si>
    <t>07.02.2020 13:40:46</t>
  </si>
  <si>
    <t>07.02.2020 13:41:07</t>
  </si>
  <si>
    <t>07.02.2020 13:41:10</t>
  </si>
  <si>
    <t>07.02.2020 13:41:22</t>
  </si>
  <si>
    <t>07.02.2020 13:41:24</t>
  </si>
  <si>
    <t>07.02.2020 13:41:25</t>
  </si>
  <si>
    <t>07.02.2020 13:41:27</t>
  </si>
  <si>
    <t>07.02.2020 13:41:28</t>
  </si>
  <si>
    <t>07.02.2020 13:42:18</t>
  </si>
  <si>
    <t>07.02.2020 13:42:19</t>
  </si>
  <si>
    <t>07.02.2020 13:42:21</t>
  </si>
  <si>
    <t>07.02.2020 13:43:16</t>
  </si>
  <si>
    <t>07.02.2020 13:43:18</t>
  </si>
  <si>
    <t>07.02.2020 13:43:19</t>
  </si>
  <si>
    <t>07.02.2020 13:43:52</t>
  </si>
  <si>
    <t>07.02.2020 13:43:54</t>
  </si>
  <si>
    <t>07.02.2020 13:43:55</t>
  </si>
  <si>
    <t>07.02.2020 13:44:31</t>
  </si>
  <si>
    <t>07.02.2020 13:44:33</t>
  </si>
  <si>
    <t>07.02.2020 13:44:34</t>
  </si>
  <si>
    <t>07.02.2020 13:44:36</t>
  </si>
  <si>
    <t>07.02.2020 13:44:43</t>
  </si>
  <si>
    <t>07.02.2020 13:44:45</t>
  </si>
  <si>
    <t>07.02.2020 13:44:46</t>
  </si>
  <si>
    <t>07.02.2020 13:44:48</t>
  </si>
  <si>
    <t>07.02.2020 13:44:49</t>
  </si>
  <si>
    <t>07.02.2020 13:44:51</t>
  </si>
  <si>
    <t>07.02.2020 13:44:52</t>
  </si>
  <si>
    <t>07.02.2020 13:44:57</t>
  </si>
  <si>
    <t>07.02.2020 13:44:58</t>
  </si>
  <si>
    <t>07.02.2020 13:45:00</t>
  </si>
  <si>
    <t>07.02.2020 13:45:01</t>
  </si>
  <si>
    <t>07.02.2020 13:45:03</t>
  </si>
  <si>
    <t>07.02.2020 13:45:37</t>
  </si>
  <si>
    <t>07.02.2020 13:45:39</t>
  </si>
  <si>
    <t>07.02.2020 13:45:40</t>
  </si>
  <si>
    <t>07.02.2020 13:45:42</t>
  </si>
  <si>
    <t>07.02.2020 13:45:43</t>
  </si>
  <si>
    <t>07.02.2020 13:45:45</t>
  </si>
  <si>
    <t>07.02.2020 13:45:46</t>
  </si>
  <si>
    <t>07.02.2020 13:45:48</t>
  </si>
  <si>
    <t>07.02.2020 13:45:49</t>
  </si>
  <si>
    <t>07.02.2020 13:45:51</t>
  </si>
  <si>
    <t>07.02.2020 13:45:52</t>
  </si>
  <si>
    <t>07.02.2020 13:46:12</t>
  </si>
  <si>
    <t>07.02.2020 13:46:13</t>
  </si>
  <si>
    <t>07.02.2020 13:46:15</t>
  </si>
  <si>
    <t>07.02.2020 13:46:16</t>
  </si>
  <si>
    <t>07.02.2020 13:46:18</t>
  </si>
  <si>
    <t>07.02.2020 13:46:40</t>
  </si>
  <si>
    <t>07.02.2020 13:46:42</t>
  </si>
  <si>
    <t>07.02.2020 13:46:43</t>
  </si>
  <si>
    <t>07.02.2020 13:47:06</t>
  </si>
  <si>
    <t>07.02.2020 13:47:07</t>
  </si>
  <si>
    <t>07.02.2020 13:47:09</t>
  </si>
  <si>
    <t>07.02.2020 13:47:10</t>
  </si>
  <si>
    <t>07.02.2020 13:47:36</t>
  </si>
  <si>
    <t>07.02.2020 13:47:37</t>
  </si>
  <si>
    <t>07.02.2020 13:47:40</t>
  </si>
  <si>
    <t>07.02.2020 13:47:54</t>
  </si>
  <si>
    <t>07.02.2020 13:47:55</t>
  </si>
  <si>
    <t>07.02.2020 13:48:30</t>
  </si>
  <si>
    <t>07.02.2020 13:48:31</t>
  </si>
  <si>
    <t>07.02.2020 13:48:33</t>
  </si>
  <si>
    <t>07.02.2020 13:48:34</t>
  </si>
  <si>
    <t>07.02.2020 13:48:36</t>
  </si>
  <si>
    <t>07.02.2020 13:48:44</t>
  </si>
  <si>
    <t>07.02.2020 13:48:46</t>
  </si>
  <si>
    <t>07.02.2020 13:49:14</t>
  </si>
  <si>
    <t>07.02.2020 13:49:16</t>
  </si>
  <si>
    <t>07.02.2020 13:49:17</t>
  </si>
  <si>
    <t>07.02.2020 13:49:19</t>
  </si>
  <si>
    <t>07.02.2020 13:49:20</t>
  </si>
  <si>
    <t>07.02.2020 13:49:22</t>
  </si>
  <si>
    <t>07.02.2020 13:49:23</t>
  </si>
  <si>
    <t>07.02.2020 13:49:28</t>
  </si>
  <si>
    <t>07.02.2020 13:49:29</t>
  </si>
  <si>
    <t>07.02.2020 13:50:07</t>
  </si>
  <si>
    <t>07.02.2020 13:50:08</t>
  </si>
  <si>
    <t>07.02.2020 13:50:10</t>
  </si>
  <si>
    <t>07.02.2020 13:50:44</t>
  </si>
  <si>
    <t>07.02.2020 13:50:46</t>
  </si>
  <si>
    <t>07.02.2020 13:50:47</t>
  </si>
  <si>
    <t>07.02.2020 13:51:34</t>
  </si>
  <si>
    <t>07.02.2020 13:51:35</t>
  </si>
  <si>
    <t>07.02.2020 13:51:56</t>
  </si>
  <si>
    <t>07.02.2020 13:51:58</t>
  </si>
  <si>
    <t>07.02.2020 13:51:59</t>
  </si>
  <si>
    <t>07.02.2020 13:52:26</t>
  </si>
  <si>
    <t>07.02.2020 13:52:28</t>
  </si>
  <si>
    <t>07.02.2020 13:52:29</t>
  </si>
  <si>
    <t>07.02.2020 13:52:31</t>
  </si>
  <si>
    <t>07.02.2020 13:52:37</t>
  </si>
  <si>
    <t>07.02.2020 13:52:38</t>
  </si>
  <si>
    <t>07.02.2020 13:52:40</t>
  </si>
  <si>
    <t>07.02.2020 13:52:41</t>
  </si>
  <si>
    <t>07.02.2020 13:52:43</t>
  </si>
  <si>
    <t>07.02.2020 13:52:46</t>
  </si>
  <si>
    <t>07.02.2020 13:52:47</t>
  </si>
  <si>
    <t>07.02.2020 13:54:01</t>
  </si>
  <si>
    <t>07.02.2020 13:54:02</t>
  </si>
  <si>
    <t>07.02.2020 13:54:04</t>
  </si>
  <si>
    <t>07.02.2020 13:54:05</t>
  </si>
  <si>
    <t>07.02.2020 13:54:07</t>
  </si>
  <si>
    <t>07.02.2020 13:54:08</t>
  </si>
  <si>
    <t>07.02.2020 13:54:10</t>
  </si>
  <si>
    <t>07.02.2020 13:54:11</t>
  </si>
  <si>
    <t>07.02.2020 13:54:44</t>
  </si>
  <si>
    <t>07.02.2020 13:54:46</t>
  </si>
  <si>
    <t>07.02.2020 13:54:47</t>
  </si>
  <si>
    <t>07.02.2020 13:54:49</t>
  </si>
  <si>
    <t>07.02.2020 13:54:50</t>
  </si>
  <si>
    <t>07.02.2020 13:54:53</t>
  </si>
  <si>
    <t>07.02.2020 13:55:38</t>
  </si>
  <si>
    <t>07.02.2020 13:55:40</t>
  </si>
  <si>
    <t>07.02.2020 13:55:43</t>
  </si>
  <si>
    <t>07.02.2020 13:56:34</t>
  </si>
  <si>
    <t>07.02.2020 13:56:35</t>
  </si>
  <si>
    <t>07.02.2020 13:57:13</t>
  </si>
  <si>
    <t>07.02.2020 13:57:14</t>
  </si>
  <si>
    <t>07.02.2020 13:57:17</t>
  </si>
  <si>
    <t>07.02.2020 13:57:38</t>
  </si>
  <si>
    <t>07.02.2020 13:57:40</t>
  </si>
  <si>
    <t>07.02.2020 13:57:41</t>
  </si>
  <si>
    <t>07.02.2020 13:57:43</t>
  </si>
  <si>
    <t>07.02.2020 13:58:01</t>
  </si>
  <si>
    <t>07.02.2020 13:58:02</t>
  </si>
  <si>
    <t>07.02.2020 13:58:04</t>
  </si>
  <si>
    <t>07.02.2020 13:58:05</t>
  </si>
  <si>
    <t>07.02.2020 13:58:14</t>
  </si>
  <si>
    <t>07.02.2020 13:58:16</t>
  </si>
  <si>
    <t>07.02.2020 13:58:17</t>
  </si>
  <si>
    <t>07.02.2020 13:58:19</t>
  </si>
  <si>
    <t>07.02.2020 13:58:22</t>
  </si>
  <si>
    <t>07.02.2020 14:00:04</t>
  </si>
  <si>
    <t>07.02.2020 14:00:05</t>
  </si>
  <si>
    <t>07.02.2020 14:00:07</t>
  </si>
  <si>
    <t>07.02.2020 14:00:08</t>
  </si>
  <si>
    <t>07.02.2020 14:00:10</t>
  </si>
  <si>
    <t>07.02.2020 14:00:11</t>
  </si>
  <si>
    <t>07.02.2020 14:00:13</t>
  </si>
  <si>
    <t>07.02.2020 14:00:14</t>
  </si>
  <si>
    <t>07.02.2020 14:00:41</t>
  </si>
  <si>
    <t>07.02.2020 14:00:43</t>
  </si>
  <si>
    <t>07.02.2020 14:00:47</t>
  </si>
  <si>
    <t>07.02.2020 14:00:49</t>
  </si>
  <si>
    <t>07.02.2020 14:00:50</t>
  </si>
  <si>
    <t>07.02.2020 14:00:56</t>
  </si>
  <si>
    <t>07.02.2020 14:00:58</t>
  </si>
  <si>
    <t>07.02.2020 14:00:59</t>
  </si>
  <si>
    <t>07.02.2020 14:01:07</t>
  </si>
  <si>
    <t>07.02.2020 14:01:08</t>
  </si>
  <si>
    <t>07.02.2020 14:01:10</t>
  </si>
  <si>
    <t>07.02.2020 14:02:05</t>
  </si>
  <si>
    <t>07.02.2020 14:02:07</t>
  </si>
  <si>
    <t>07.02.2020 14:02:08</t>
  </si>
  <si>
    <t>07.02.2020 14:02:10</t>
  </si>
  <si>
    <t>07.02.2020 14:02:11</t>
  </si>
  <si>
    <t>07.02.2020 14:02:47</t>
  </si>
  <si>
    <t>07.02.2020 14:02:49</t>
  </si>
  <si>
    <t>07.02.2020 14:02:50</t>
  </si>
  <si>
    <t>07.02.2020 14:02:52</t>
  </si>
  <si>
    <t>07.02.2020 14:02:53</t>
  </si>
  <si>
    <t>07.02.2020 14:02:55</t>
  </si>
  <si>
    <t>07.02.2020 14:03:02</t>
  </si>
  <si>
    <t>07.02.2020 14:03:04</t>
  </si>
  <si>
    <t>07.02.2020 14:03:07</t>
  </si>
  <si>
    <t>07.02.2020 14:03:14</t>
  </si>
  <si>
    <t>07.02.2020 14:03:16</t>
  </si>
  <si>
    <t>07.02.2020 14:03:17</t>
  </si>
  <si>
    <t>07.02.2020 14:03:19</t>
  </si>
  <si>
    <t>07.02.2020 14:03:40</t>
  </si>
  <si>
    <t>07.02.2020 14:03:41</t>
  </si>
  <si>
    <t>07.02.2020 14:03:43</t>
  </si>
  <si>
    <t>07.02.2020 14:03:56</t>
  </si>
  <si>
    <t>07.02.2020 14:03:58</t>
  </si>
  <si>
    <t>07.02.2020 14:03:59</t>
  </si>
  <si>
    <t>07.02.2020 14:04:01</t>
  </si>
  <si>
    <t>07.02.2020 14:04:02</t>
  </si>
  <si>
    <t>07.02.2020 14:05:02</t>
  </si>
  <si>
    <t>07.02.2020 14:05:04</t>
  </si>
  <si>
    <t>07.02.2020 14:05:05</t>
  </si>
  <si>
    <t>07.02.2020 14:05:40</t>
  </si>
  <si>
    <t>07.02.2020 14:05:41</t>
  </si>
  <si>
    <t>07.02.2020 14:05:44</t>
  </si>
  <si>
    <t>07.02.2020 14:05:46</t>
  </si>
  <si>
    <t>07.02.2020 14:05:47</t>
  </si>
  <si>
    <t>07.02.2020 14:05:49</t>
  </si>
  <si>
    <t>07.02.2020 14:06:23</t>
  </si>
  <si>
    <t>07.02.2020 14:06:25</t>
  </si>
  <si>
    <t>07.02.2020 14:06:28</t>
  </si>
  <si>
    <t>07.02.2020 14:06:46</t>
  </si>
  <si>
    <t>07.02.2020 14:06:47</t>
  </si>
  <si>
    <t>07.02.2020 14:06:49</t>
  </si>
  <si>
    <t>07.02.2020 14:07:01</t>
  </si>
  <si>
    <t>07.02.2020 14:07:02</t>
  </si>
  <si>
    <t>07.02.2020 14:07:04</t>
  </si>
  <si>
    <t>07.02.2020 14:07:10</t>
  </si>
  <si>
    <t>07.02.2020 14:07:11</t>
  </si>
  <si>
    <t>07.02.2020 14:08:14</t>
  </si>
  <si>
    <t>07.02.2020 14:08:16</t>
  </si>
  <si>
    <t>07.02.2020 14:08:17</t>
  </si>
  <si>
    <t>07.02.2020 14:08:20</t>
  </si>
  <si>
    <t>07.02.2020 14:08:22</t>
  </si>
  <si>
    <t>07.02.2020 14:08:49</t>
  </si>
  <si>
    <t>07.02.2020 14:08:50</t>
  </si>
  <si>
    <t>07.02.2020 14:08:52</t>
  </si>
  <si>
    <t>07.02.2020 14:08:53</t>
  </si>
  <si>
    <t>07.02.2020 14:08:55</t>
  </si>
  <si>
    <t>07.02.2020 14:09:35</t>
  </si>
  <si>
    <t>07.02.2020 14:09:38</t>
  </si>
  <si>
    <t>07.02.2020 14:09:40</t>
  </si>
  <si>
    <t>07.02.2020 14:09:41</t>
  </si>
  <si>
    <t>07.02.2020 14:09:43</t>
  </si>
  <si>
    <t>07.02.2020 14:09:44</t>
  </si>
  <si>
    <t>07.02.2020 14:10:13</t>
  </si>
  <si>
    <t>07.02.2020 14:10:14</t>
  </si>
  <si>
    <t>07.02.2020 14:10:16</t>
  </si>
  <si>
    <t>07.02.2020 14:10:17</t>
  </si>
  <si>
    <t>07.02.2020 14:10:23</t>
  </si>
  <si>
    <t>07.02.2020 14:10:25</t>
  </si>
  <si>
    <t>07.02.2020 14:10:29</t>
  </si>
  <si>
    <t>07.02.2020 14:10:31</t>
  </si>
  <si>
    <t>07.02.2020 14:10:32</t>
  </si>
  <si>
    <t>07.02.2020 14:10:34</t>
  </si>
  <si>
    <t>07.02.2020 14:11:35</t>
  </si>
  <si>
    <t>07.02.2020 14:11:37</t>
  </si>
  <si>
    <t>07.02.2020 14:11:38</t>
  </si>
  <si>
    <t>07.02.2020 14:11:40</t>
  </si>
  <si>
    <t>07.02.2020 14:11:59</t>
  </si>
  <si>
    <t>07.02.2020 14:12:01</t>
  </si>
  <si>
    <t>07.02.2020 14:12:02</t>
  </si>
  <si>
    <t>07.02.2020 14:12:04</t>
  </si>
  <si>
    <t>07.02.2020 14:12:05</t>
  </si>
  <si>
    <t>07.02.2020 14:12:08</t>
  </si>
  <si>
    <t>07.02.2020 14:12:11</t>
  </si>
  <si>
    <t>07.02.2020 14:12:13</t>
  </si>
  <si>
    <t>07.02.2020 14:12:38</t>
  </si>
  <si>
    <t>07.02.2020 14:12:40</t>
  </si>
  <si>
    <t>07.02.2020 14:12:41</t>
  </si>
  <si>
    <t>07.02.2020 14:12:43</t>
  </si>
  <si>
    <t>07.02.2020 14:12:44</t>
  </si>
  <si>
    <t>07.02.2020 14:12:58</t>
  </si>
  <si>
    <t>07.02.2020 14:12:59</t>
  </si>
  <si>
    <t>07.02.2020 14:13:02</t>
  </si>
  <si>
    <t>07.02.2020 14:13:04</t>
  </si>
  <si>
    <t>07.02.2020 14:13:40</t>
  </si>
  <si>
    <t>07.02.2020 14:13:43</t>
  </si>
  <si>
    <t>07.02.2020 14:14:17</t>
  </si>
  <si>
    <t>07.02.2020 14:14:19</t>
  </si>
  <si>
    <t>07.02.2020 14:14:22</t>
  </si>
  <si>
    <t>07.02.2020 14:14:32</t>
  </si>
  <si>
    <t>07.02.2020 14:14:34</t>
  </si>
  <si>
    <t>07.02.2020 14:14:35</t>
  </si>
  <si>
    <t>07.02.2020 14:14:37</t>
  </si>
  <si>
    <t>07.02.2020 14:15:04</t>
  </si>
  <si>
    <t>07.02.2020 14:15:05</t>
  </si>
  <si>
    <t>07.02.2020 14:15:07</t>
  </si>
  <si>
    <t>07.02.2020 14:15:08</t>
  </si>
  <si>
    <t>07.02.2020 14:15:32</t>
  </si>
  <si>
    <t>07.02.2020 14:15:34</t>
  </si>
  <si>
    <t>07.02.2020 14:15:35</t>
  </si>
  <si>
    <t>07.02.2020 14:15:37</t>
  </si>
  <si>
    <t>07.02.2020 14:15:41</t>
  </si>
  <si>
    <t>07.02.2020 14:15:43</t>
  </si>
  <si>
    <t>07.02.2020 14:15:46</t>
  </si>
  <si>
    <t>07.02.2020 14:16:36</t>
  </si>
  <si>
    <t>07.02.2020 14:16:38</t>
  </si>
  <si>
    <t>07.02.2020 14:16:39</t>
  </si>
  <si>
    <t>07.02.2020 14:16:41</t>
  </si>
  <si>
    <t>07.02.2020 14:16:42</t>
  </si>
  <si>
    <t>07.02.2020 14:16:44</t>
  </si>
  <si>
    <t>07.02.2020 14:16:50</t>
  </si>
  <si>
    <t>07.02.2020 14:16:51</t>
  </si>
  <si>
    <t>07.02.2020 14:16:53</t>
  </si>
  <si>
    <t>07.02.2020 14:16:54</t>
  </si>
  <si>
    <t>07.02.2020 14:17:27</t>
  </si>
  <si>
    <t>07.02.2020 14:17:29</t>
  </si>
  <si>
    <t>07.02.2020 14:17:30</t>
  </si>
  <si>
    <t>07.02.2020 14:17:32</t>
  </si>
  <si>
    <t>07.02.2020 14:17:33</t>
  </si>
  <si>
    <t>07.02.2020 14:17:36</t>
  </si>
  <si>
    <t>07.02.2020 14:17:38</t>
  </si>
  <si>
    <t>07.02.2020 14:17:42</t>
  </si>
  <si>
    <t>07.02.2020 14:18:18</t>
  </si>
  <si>
    <t>07.02.2020 14:18:20</t>
  </si>
  <si>
    <t>07.02.2020 14:18:21</t>
  </si>
  <si>
    <t>07.02.2020 14:18:23</t>
  </si>
  <si>
    <t>07.02.2020 14:18:36</t>
  </si>
  <si>
    <t>07.02.2020 14:18:38</t>
  </si>
  <si>
    <t>07.02.2020 14:18:39</t>
  </si>
  <si>
    <t>07.02.2020 14:18:51</t>
  </si>
  <si>
    <t>07.02.2020 14:18:53</t>
  </si>
  <si>
    <t>07.02.2020 14:19:14</t>
  </si>
  <si>
    <t>07.02.2020 14:19:15</t>
  </si>
  <si>
    <t>07.02.2020 14:19:17</t>
  </si>
  <si>
    <t>07.02.2020 14:19:54</t>
  </si>
  <si>
    <t>07.02.2020 14:19:56</t>
  </si>
  <si>
    <t>07.02.2020 14:20:02</t>
  </si>
  <si>
    <t>07.02.2020 14:20:03</t>
  </si>
  <si>
    <t>07.02.2020 14:20:05</t>
  </si>
  <si>
    <t>07.02.2020 14:20:11</t>
  </si>
  <si>
    <t>07.02.2020 14:20:12</t>
  </si>
  <si>
    <t>07.02.2020 14:20:15</t>
  </si>
  <si>
    <t>07.02.2020 14:20:17</t>
  </si>
  <si>
    <t>07.02.2020 14:21:29</t>
  </si>
  <si>
    <t>07.02.2020 14:21:30</t>
  </si>
  <si>
    <t>07.02.2020 14:21:32</t>
  </si>
  <si>
    <t>07.02.2020 14:21:33</t>
  </si>
  <si>
    <t>07.02.2020 14:21:57</t>
  </si>
  <si>
    <t>07.02.2020 14:21:59</t>
  </si>
  <si>
    <t>07.02.2020 14:22:00</t>
  </si>
  <si>
    <t>07.02.2020 14:22:17</t>
  </si>
  <si>
    <t>07.02.2020 14:22:20</t>
  </si>
  <si>
    <t>07.02.2020 14:22:21</t>
  </si>
  <si>
    <t>07.02.2020 14:22:42</t>
  </si>
  <si>
    <t>07.02.2020 14:22:45</t>
  </si>
  <si>
    <t>07.02.2020 14:22:47</t>
  </si>
  <si>
    <t>07.02.2020 14:23:02</t>
  </si>
  <si>
    <t>07.02.2020 14:23:03</t>
  </si>
  <si>
    <t>07.02.2020 14:23:06</t>
  </si>
  <si>
    <t>07.02.2020 14:23:09</t>
  </si>
  <si>
    <t>07.02.2020 14:23:11</t>
  </si>
  <si>
    <t>07.02.2020 14:23:12</t>
  </si>
  <si>
    <t>07.02.2020 14:23:14</t>
  </si>
  <si>
    <t>07.02.2020 14:24:08</t>
  </si>
  <si>
    <t>07.02.2020 14:24:09</t>
  </si>
  <si>
    <t>07.02.2020 14:24:11</t>
  </si>
  <si>
    <t>07.02.2020 14:24:12</t>
  </si>
  <si>
    <t>07.02.2020 14:24:14</t>
  </si>
  <si>
    <t>07.02.2020 14:24:15</t>
  </si>
  <si>
    <t>07.02.2020 14:24:47</t>
  </si>
  <si>
    <t>07.02.2020 14:24:48</t>
  </si>
  <si>
    <t>07.02.2020 14:24:50</t>
  </si>
  <si>
    <t>07.02.2020 14:25:03</t>
  </si>
  <si>
    <t>07.02.2020 14:25:05</t>
  </si>
  <si>
    <t>07.02.2020 14:25:06</t>
  </si>
  <si>
    <t>07.02.2020 14:25:08</t>
  </si>
  <si>
    <t>07.02.2020 14:25:24</t>
  </si>
  <si>
    <t>07.02.2020 14:25:26</t>
  </si>
  <si>
    <t>07.02.2020 14:25:27</t>
  </si>
  <si>
    <t>07.02.2020 14:25:30</t>
  </si>
  <si>
    <t>07.02.2020 14:25:54</t>
  </si>
  <si>
    <t>07.02.2020 14:25:56</t>
  </si>
  <si>
    <t>07.02.2020 14:25:57</t>
  </si>
  <si>
    <t>07.02.2020 14:26:39</t>
  </si>
  <si>
    <t>07.02.2020 14:26:41</t>
  </si>
  <si>
    <t>07.02.2020 14:26:42</t>
  </si>
  <si>
    <t>07.02.2020 14:26:44</t>
  </si>
  <si>
    <t>07.02.2020 14:26:45</t>
  </si>
  <si>
    <t>07.02.2020 14:26:47</t>
  </si>
  <si>
    <t>07.02.2020 14:26:48</t>
  </si>
  <si>
    <t>07.02.2020 14:26:54</t>
  </si>
  <si>
    <t>07.02.2020 14:26:56</t>
  </si>
  <si>
    <t>07.02.2020 14:26:57</t>
  </si>
  <si>
    <t>07.02.2020 14:26:59</t>
  </si>
  <si>
    <t>07.02.2020 14:27:14</t>
  </si>
  <si>
    <t>07.02.2020 14:27:17</t>
  </si>
  <si>
    <t>07.02.2020 14:27:18</t>
  </si>
  <si>
    <t>07.02.2020 14:27:21</t>
  </si>
  <si>
    <t>07.02.2020 14:27:23</t>
  </si>
  <si>
    <t>07.02.2020 14:27:24</t>
  </si>
  <si>
    <t>07.02.2020 14:27:26</t>
  </si>
  <si>
    <t>07.02.2020 14:28:26</t>
  </si>
  <si>
    <t>07.02.2020 14:28:27</t>
  </si>
  <si>
    <t>07.02.2020 14:28:59</t>
  </si>
  <si>
    <t>07.02.2020 14:29:00</t>
  </si>
  <si>
    <t>07.02.2020 14:29:02</t>
  </si>
  <si>
    <t>07.02.2020 14:29:03</t>
  </si>
  <si>
    <t>07.02.2020 14:29:09</t>
  </si>
  <si>
    <t>07.02.2020 14:29:12</t>
  </si>
  <si>
    <t>07.02.2020 14:29:14</t>
  </si>
  <si>
    <t>07.02.2020 14:29:15</t>
  </si>
  <si>
    <t>07.02.2020 14:29:17</t>
  </si>
  <si>
    <t>07.02.2020 14:29:18</t>
  </si>
  <si>
    <t>07.02.2020 14:29:20</t>
  </si>
  <si>
    <t>07.02.2020 14:29:21</t>
  </si>
  <si>
    <t>07.02.2020 14:29:23</t>
  </si>
  <si>
    <t>07.02.2020 14:29:24</t>
  </si>
  <si>
    <t>07.02.2020 14:29:27</t>
  </si>
  <si>
    <t>07.02.2020 14:29:29</t>
  </si>
  <si>
    <t>07.02.2020 14:29:30</t>
  </si>
  <si>
    <t>07.02.2020 14:29:32</t>
  </si>
  <si>
    <t>07.02.2020 14:29:33</t>
  </si>
  <si>
    <t>07.02.2020 14:29:35</t>
  </si>
  <si>
    <t>07.02.2020 14:30:08</t>
  </si>
  <si>
    <t>07.02.2020 14:30:09</t>
  </si>
  <si>
    <t>07.02.2020 14:30:14</t>
  </si>
  <si>
    <t>07.02.2020 14:30:15</t>
  </si>
  <si>
    <t>07.02.2020 14:30:33</t>
  </si>
  <si>
    <t>07.02.2020 14:30:35</t>
  </si>
  <si>
    <t>07.02.2020 14:30:47</t>
  </si>
  <si>
    <t>07.02.2020 14:30:48</t>
  </si>
  <si>
    <t>07.02.2020 14:30:50</t>
  </si>
  <si>
    <t>07.02.2020 14:31:11</t>
  </si>
  <si>
    <t>07.02.2020 14:31:12</t>
  </si>
  <si>
    <t>07.02.2020 14:31:14</t>
  </si>
  <si>
    <t>07.02.2020 14:31:15</t>
  </si>
  <si>
    <t>07.02.2020 14:31:17</t>
  </si>
  <si>
    <t>07.02.2020 14:31:18</t>
  </si>
  <si>
    <t>07.02.2020 14:31:20</t>
  </si>
  <si>
    <t>07.02.2020 14:31:27</t>
  </si>
  <si>
    <t>07.02.2020 14:31:29</t>
  </si>
  <si>
    <t>07.02.2020 14:31:30</t>
  </si>
  <si>
    <t>07.02.2020 14:31:32</t>
  </si>
  <si>
    <t>07.02.2020 14:31:33</t>
  </si>
  <si>
    <t>07.02.2020 14:32:06</t>
  </si>
  <si>
    <t>07.02.2020 14:32:09</t>
  </si>
  <si>
    <t>07.02.2020 14:32:24</t>
  </si>
  <si>
    <t>07.02.2020 14:32:26</t>
  </si>
  <si>
    <t>07.02.2020 14:32:27</t>
  </si>
  <si>
    <t>07.02.2020 14:32:29</t>
  </si>
  <si>
    <t>07.02.2020 14:32:50</t>
  </si>
  <si>
    <t>07.02.2020 14:32:51</t>
  </si>
  <si>
    <t>07.02.2020 14:32:53</t>
  </si>
  <si>
    <t>07.02.2020 14:33:17</t>
  </si>
  <si>
    <t>07.02.2020 14:33:32</t>
  </si>
  <si>
    <t>07.02.2020 14:33:33</t>
  </si>
  <si>
    <t>07.02.2020 14:33:38</t>
  </si>
  <si>
    <t>07.02.2020 14:33:39</t>
  </si>
  <si>
    <t>07.02.2020 14:33:41</t>
  </si>
  <si>
    <t>07.02.2020 14:33:42</t>
  </si>
  <si>
    <t>07.02.2020 14:33:51</t>
  </si>
  <si>
    <t>07.02.2020 14:33:53</t>
  </si>
  <si>
    <t>07.02.2020 14:33:54</t>
  </si>
  <si>
    <t>07.02.2020 14:33:56</t>
  </si>
  <si>
    <t>07.02.2020 14:35:00</t>
  </si>
  <si>
    <t>07.02.2020 14:35:02</t>
  </si>
  <si>
    <t>07.02.2020 14:35:35</t>
  </si>
  <si>
    <t>07.02.2020 14:35:36</t>
  </si>
  <si>
    <t>07.02.2020 14:35:38</t>
  </si>
  <si>
    <t>07.02.2020 14:35:53</t>
  </si>
  <si>
    <t>07.02.2020 14:35:54</t>
  </si>
  <si>
    <t>07.02.2020 14:35:56</t>
  </si>
  <si>
    <t>07.02.2020 14:35:57</t>
  </si>
  <si>
    <t>07.02.2020 14:35:59</t>
  </si>
  <si>
    <t>07.02.2020 14:36:15</t>
  </si>
  <si>
    <t>07.02.2020 14:36:18</t>
  </si>
  <si>
    <t>07.02.2020 14:36:30</t>
  </si>
  <si>
    <t>07.02.2020 14:36:32</t>
  </si>
  <si>
    <t>07.02.2020 14:36:33</t>
  </si>
  <si>
    <t>07.02.2020 14:36:35</t>
  </si>
  <si>
    <t>07.02.2020 14:36:36</t>
  </si>
  <si>
    <t>07.02.2020 14:37:27</t>
  </si>
  <si>
    <t>07.02.2020 14:37:29</t>
  </si>
  <si>
    <t>07.02.2020 14:37:30</t>
  </si>
  <si>
    <t>07.02.2020 14:37:41</t>
  </si>
  <si>
    <t>07.02.2020 14:37:42</t>
  </si>
  <si>
    <t>07.02.2020 14:37:44</t>
  </si>
  <si>
    <t>07.02.2020 14:37:45</t>
  </si>
  <si>
    <t>07.02.2020 14:38:00</t>
  </si>
  <si>
    <t>07.02.2020 14:38:02</t>
  </si>
  <si>
    <t>07.02.2020 14:38:03</t>
  </si>
  <si>
    <t>07.02.2020 14:38:05</t>
  </si>
  <si>
    <t>07.02.2020 14:38:20</t>
  </si>
  <si>
    <t>07.02.2020 14:38:21</t>
  </si>
  <si>
    <t>07.02.2020 14:38:23</t>
  </si>
  <si>
    <t>07.02.2020 14:38:42</t>
  </si>
  <si>
    <t>07.02.2020 14:38:44</t>
  </si>
  <si>
    <t>07.02.2020 14:38:45</t>
  </si>
  <si>
    <t>07.02.2020 14:38:47</t>
  </si>
  <si>
    <t>07.02.2020 14:38:57</t>
  </si>
  <si>
    <t>07.02.2020 14:38:59</t>
  </si>
  <si>
    <t>07.02.2020 14:39:00</t>
  </si>
  <si>
    <t>07.02.2020 14:39:02</t>
  </si>
  <si>
    <t>07.02.2020 14:39:03</t>
  </si>
  <si>
    <t>07.02.2020 14:40:11</t>
  </si>
  <si>
    <t>07.02.2020 14:40:12</t>
  </si>
  <si>
    <t>07.02.2020 14:40:14</t>
  </si>
  <si>
    <t>07.02.2020 14:40:15</t>
  </si>
  <si>
    <t>07.02.2020 14:40:20</t>
  </si>
  <si>
    <t>07.02.2020 14:40:21</t>
  </si>
  <si>
    <t>07.02.2020 14:40:23</t>
  </si>
  <si>
    <t>07.02.2020 14:40:27</t>
  </si>
  <si>
    <t>07.02.2020 14:40:29</t>
  </si>
  <si>
    <t>07.02.2020 14:40:30</t>
  </si>
  <si>
    <t>07.02.2020 14:40:32</t>
  </si>
  <si>
    <t>07.02.2020 14:41:14</t>
  </si>
  <si>
    <t>07.02.2020 14:41:17</t>
  </si>
  <si>
    <t>07.02.2020 14:41:18</t>
  </si>
  <si>
    <t>07.02.2020 14:41:20</t>
  </si>
  <si>
    <t>07.02.2020 14:41:30</t>
  </si>
  <si>
    <t>07.02.2020 14:41:32</t>
  </si>
  <si>
    <t>07.02.2020 14:41:33</t>
  </si>
  <si>
    <t>07.02.2020 14:41:35</t>
  </si>
  <si>
    <t>07.02.2020 14:41:41</t>
  </si>
  <si>
    <t>07.02.2020 14:41:42</t>
  </si>
  <si>
    <t>07.02.2020 14:41:44</t>
  </si>
  <si>
    <t>07.02.2020 14:41:45</t>
  </si>
  <si>
    <t>07.02.2020 14:43:38</t>
  </si>
  <si>
    <t>07.02.2020 14:43:39</t>
  </si>
  <si>
    <t>07.02.2020 14:43:41</t>
  </si>
  <si>
    <t>07.02.2020 14:43:42</t>
  </si>
  <si>
    <t>07.02.2020 14:43:44</t>
  </si>
  <si>
    <t>07.02.2020 14:43:45</t>
  </si>
  <si>
    <t>07.02.2020 14:43:50</t>
  </si>
  <si>
    <t>07.02.2020 14:43:51</t>
  </si>
  <si>
    <t>07.02.2020 14:43:53</t>
  </si>
  <si>
    <t>07.02.2020 14:44:15</t>
  </si>
  <si>
    <t>07.02.2020 14:44:38</t>
  </si>
  <si>
    <t>07.02.2020 14:44:39</t>
  </si>
  <si>
    <t>07.02.2020 14:44:42</t>
  </si>
  <si>
    <t>07.02.2020 14:44:45</t>
  </si>
  <si>
    <t>07.02.2020 14:44:47</t>
  </si>
  <si>
    <t>07.02.2020 14:44:48</t>
  </si>
  <si>
    <t>07.02.2020 14:44:54</t>
  </si>
  <si>
    <t>07.02.2020 14:45:36</t>
  </si>
  <si>
    <t>07.02.2020 14:45:38</t>
  </si>
  <si>
    <t>07.02.2020 14:46:32</t>
  </si>
  <si>
    <t>07.02.2020 14:46:33</t>
  </si>
  <si>
    <t>07.02.2020 14:46:35</t>
  </si>
  <si>
    <t>07.02.2020 14:46:38</t>
  </si>
  <si>
    <t>07.02.2020 14:46:47</t>
  </si>
  <si>
    <t>07.02.2020 14:46:48</t>
  </si>
  <si>
    <t>07.02.2020 14:47:30</t>
  </si>
  <si>
    <t>07.02.2020 14:47:32</t>
  </si>
  <si>
    <t>07.02.2020 14:47:33</t>
  </si>
  <si>
    <t>07.02.2020 14:47:51</t>
  </si>
  <si>
    <t>07.02.2020 14:47:53</t>
  </si>
  <si>
    <t>07.02.2020 14:48:08</t>
  </si>
  <si>
    <t>07.02.2020 14:48:09</t>
  </si>
  <si>
    <t>07.02.2020 14:48:11</t>
  </si>
  <si>
    <t>07.02.2020 14:48:12</t>
  </si>
  <si>
    <t>07.02.2020 14:48:54</t>
  </si>
  <si>
    <t>07.02.2020 14:48:56</t>
  </si>
  <si>
    <t>07.02.2020 14:48:57</t>
  </si>
  <si>
    <t>07.02.2020 14:48:59</t>
  </si>
  <si>
    <t>07.02.2020 14:49:00</t>
  </si>
  <si>
    <t>07.02.2020 14:49:03</t>
  </si>
  <si>
    <t>07.02.2020 14:49:05</t>
  </si>
  <si>
    <t>07.02.2020 14:50:00</t>
  </si>
  <si>
    <t>07.02.2020 14:50:02</t>
  </si>
  <si>
    <t>07.02.2020 14:50:44</t>
  </si>
  <si>
    <t>07.02.2020 14:50:45</t>
  </si>
  <si>
    <t>07.02.2020 14:50:47</t>
  </si>
  <si>
    <t>07.02.2020 14:50:48</t>
  </si>
  <si>
    <t>07.02.2020 14:50:50</t>
  </si>
  <si>
    <t>07.02.2020 14:51:53</t>
  </si>
  <si>
    <t>07.02.2020 14:51:54</t>
  </si>
  <si>
    <t>07.02.2020 14:51:57</t>
  </si>
  <si>
    <t>07.02.2020 14:51:59</t>
  </si>
  <si>
    <t>07.02.2020 14:52:08</t>
  </si>
  <si>
    <t>07.02.2020 14:52:09</t>
  </si>
  <si>
    <t>07.02.2020 14:52:11</t>
  </si>
  <si>
    <t>07.02.2020 14:52:17</t>
  </si>
  <si>
    <t>07.02.2020 14:52:18</t>
  </si>
  <si>
    <t>07.02.2020 14:52:20</t>
  </si>
  <si>
    <t>07.02.2020 14:52:21</t>
  </si>
  <si>
    <t>07.02.2020 14:53:09</t>
  </si>
  <si>
    <t>07.02.2020 14:53:10</t>
  </si>
  <si>
    <t>07.02.2020 14:53:12</t>
  </si>
  <si>
    <t>07.02.2020 14:53:15</t>
  </si>
  <si>
    <t>07.02.2020 14:53:16</t>
  </si>
  <si>
    <t>07.02.2020 14:53:18</t>
  </si>
  <si>
    <t>07.02.2020 14:53:24</t>
  </si>
  <si>
    <t>07.02.2020 14:53:25</t>
  </si>
  <si>
    <t>07.02.2020 14:53:27</t>
  </si>
  <si>
    <t>07.02.2020 14:53:36</t>
  </si>
  <si>
    <t>07.02.2020 14:53:37</t>
  </si>
  <si>
    <t>07.02.2020 14:53:39</t>
  </si>
  <si>
    <t>07.02.2020 14:53:40</t>
  </si>
  <si>
    <t>07.02.2020 14:53:42</t>
  </si>
  <si>
    <t>07.02.2020 14:54:03</t>
  </si>
  <si>
    <t>07.02.2020 14:54:04</t>
  </si>
  <si>
    <t>07.02.2020 14:54:06</t>
  </si>
  <si>
    <t>07.02.2020 14:54:07</t>
  </si>
  <si>
    <t>07.02.2020 14:54:37</t>
  </si>
  <si>
    <t>07.02.2020 14:54:40</t>
  </si>
  <si>
    <t>07.02.2020 14:55:27</t>
  </si>
  <si>
    <t>07.02.2020 14:55:28</t>
  </si>
  <si>
    <t>07.02.2020 14:55:30</t>
  </si>
  <si>
    <t>07.02.2020 14:55:31</t>
  </si>
  <si>
    <t>07.02.2020 14:56:07</t>
  </si>
  <si>
    <t>07.02.2020 14:56:09</t>
  </si>
  <si>
    <t>07.02.2020 14:56:10</t>
  </si>
  <si>
    <t>07.02.2020 14:56:12</t>
  </si>
  <si>
    <t>07.02.2020 14:56:13</t>
  </si>
  <si>
    <t>07.02.2020 14:56:15</t>
  </si>
  <si>
    <t>07.02.2020 14:56:16</t>
  </si>
  <si>
    <t>07.02.2020 14:56:18</t>
  </si>
  <si>
    <t>07.02.2020 14:56:19</t>
  </si>
  <si>
    <t>07.02.2020 14:56:42</t>
  </si>
  <si>
    <t>07.02.2020 14:56:43</t>
  </si>
  <si>
    <t>07.02.2020 14:56:58</t>
  </si>
  <si>
    <t>07.02.2020 14:57:00</t>
  </si>
  <si>
    <t>07.02.2020 14:57:06</t>
  </si>
  <si>
    <t>07.02.2020 14:57:07</t>
  </si>
  <si>
    <t>07.02.2020 14:57:09</t>
  </si>
  <si>
    <t>07.02.2020 14:57:16</t>
  </si>
  <si>
    <t>07.02.2020 14:57:19</t>
  </si>
  <si>
    <t>07.02.2020 14:57:21</t>
  </si>
  <si>
    <t>07.02.2020 14:57:22</t>
  </si>
  <si>
    <t>07.02.2020 14:58:09</t>
  </si>
  <si>
    <t>07.02.2020 14:58:10</t>
  </si>
  <si>
    <t>07.02.2020 14:58:12</t>
  </si>
  <si>
    <t>07.02.2020 14:58:15</t>
  </si>
  <si>
    <t>07.02.2020 14:58:16</t>
  </si>
  <si>
    <t>07.02.2020 14:58:18</t>
  </si>
  <si>
    <t>07.02.2020 14:58:19</t>
  </si>
  <si>
    <t>07.02.2020 14:59:01</t>
  </si>
  <si>
    <t>07.02.2020 14:59:03</t>
  </si>
  <si>
    <t>07.02.2020 14:59:04</t>
  </si>
  <si>
    <t>07.02.2020 14:59:06</t>
  </si>
  <si>
    <t>07.02.2020 14:59:07</t>
  </si>
  <si>
    <t>07.02.2020 14:59:22</t>
  </si>
  <si>
    <t>07.02.2020 14:59:24</t>
  </si>
  <si>
    <t>07.02.2020 14:59:25</t>
  </si>
  <si>
    <t>07.02.2020 14:59:27</t>
  </si>
  <si>
    <t>07.02.2020 14:59:52</t>
  </si>
  <si>
    <t>07.02.2020 14:59:54</t>
  </si>
  <si>
    <t>07.02.2020 14:59:55</t>
  </si>
  <si>
    <t>07.02.2020 14:59:58</t>
  </si>
  <si>
    <t>07.02.2020 15:00:00</t>
  </si>
  <si>
    <t>07.02.2020 15:00:01</t>
  </si>
  <si>
    <t>07.02.2020 15:00:07</t>
  </si>
  <si>
    <t>07.02.2020 15:00:09</t>
  </si>
  <si>
    <t>07.02.2020 15:00:10</t>
  </si>
  <si>
    <t>07.02.2020 15:00:12</t>
  </si>
  <si>
    <t>07.02.2020 15:01:24</t>
  </si>
  <si>
    <t>07.02.2020 15:01:25</t>
  </si>
  <si>
    <t>07.02.2020 15:01:27</t>
  </si>
  <si>
    <t>07.02.2020 15:01:51</t>
  </si>
  <si>
    <t>07.02.2020 15:02:31</t>
  </si>
  <si>
    <t>07.02.2020 15:02:33</t>
  </si>
  <si>
    <t>07.02.2020 15:02:34</t>
  </si>
  <si>
    <t>07.02.2020 15:02:36</t>
  </si>
  <si>
    <t>07.02.2020 15:02:43</t>
  </si>
  <si>
    <t>07.02.2020 15:02:45</t>
  </si>
  <si>
    <t>07.02.2020 15:02:46</t>
  </si>
  <si>
    <t>07.02.2020 15:02:48</t>
  </si>
  <si>
    <t>07.02.2020 15:03:09</t>
  </si>
  <si>
    <t>07.02.2020 15:03:10</t>
  </si>
  <si>
    <t>07.02.2020 15:03:30</t>
  </si>
  <si>
    <t>07.02.2020 15:03:31</t>
  </si>
  <si>
    <t>07.02.2020 15:03:34</t>
  </si>
  <si>
    <t>07.02.2020 15:03:37</t>
  </si>
  <si>
    <t>07.02.2020 15:04:55</t>
  </si>
  <si>
    <t>07.02.2020 15:04:57</t>
  </si>
  <si>
    <t>07.02.2020 15:04:58</t>
  </si>
  <si>
    <t>07.02.2020 15:05:00</t>
  </si>
  <si>
    <t>07.02.2020 15:05:01</t>
  </si>
  <si>
    <t>07.02.2020 15:06:12</t>
  </si>
  <si>
    <t>07.02.2020 15:06:57</t>
  </si>
  <si>
    <t>07.02.2020 15:06:58</t>
  </si>
  <si>
    <t>07.02.2020 15:07:54</t>
  </si>
  <si>
    <t>07.02.2020 15:07:55</t>
  </si>
  <si>
    <t>07.02.2020 15:07:57</t>
  </si>
  <si>
    <t>07.02.2020 15:07:58</t>
  </si>
  <si>
    <t>07.02.2020 15:08:16</t>
  </si>
  <si>
    <t>07.02.2020 15:09:09</t>
  </si>
  <si>
    <t>07.02.2020 15:09:10</t>
  </si>
  <si>
    <t>07.02.2020 15:09:12</t>
  </si>
  <si>
    <t>07.02.2020 15:09:13</t>
  </si>
  <si>
    <t>07.02.2020 15:09:30</t>
  </si>
  <si>
    <t>07.02.2020 15:09:31</t>
  </si>
  <si>
    <t>07.02.2020 15:09:49</t>
  </si>
  <si>
    <t>07.02.2020 15:09:51</t>
  </si>
  <si>
    <t>07.02.2020 15:09:57</t>
  </si>
  <si>
    <t>07.02.2020 15:09:58</t>
  </si>
  <si>
    <t>07.02.2020 15:10:21</t>
  </si>
  <si>
    <t>07.02.2020 15:10:22</t>
  </si>
  <si>
    <t>07.02.2020 15:10:24</t>
  </si>
  <si>
    <t>07.02.2020 15:10:25</t>
  </si>
  <si>
    <t>07.02.2020 15:10:28</t>
  </si>
  <si>
    <t>07.02.2020 15:11:09</t>
  </si>
  <si>
    <t>07.02.2020 15:11:10</t>
  </si>
  <si>
    <t>07.02.2020 15:11:12</t>
  </si>
  <si>
    <t>07.02.2020 15:11:13</t>
  </si>
  <si>
    <t>07.02.2020 15:11:15</t>
  </si>
  <si>
    <t>07.02.2020 15:11:16</t>
  </si>
  <si>
    <t>07.02.2020 15:11:18</t>
  </si>
  <si>
    <t>07.02.2020 15:11:24</t>
  </si>
  <si>
    <t>07.02.2020 15:11:25</t>
  </si>
  <si>
    <t>07.02.2020 15:11:27</t>
  </si>
  <si>
    <t>07.02.2020 15:11:36</t>
  </si>
  <si>
    <t>07.02.2020 15:11:37</t>
  </si>
  <si>
    <t>07.02.2020 15:11:39</t>
  </si>
  <si>
    <t>07.02.2020 15:11:40</t>
  </si>
  <si>
    <t>07.02.2020 15:12:00</t>
  </si>
  <si>
    <t>07.02.2020 15:12:01</t>
  </si>
  <si>
    <t>07.02.2020 15:12:03</t>
  </si>
  <si>
    <t>07.02.2020 15:12:21</t>
  </si>
  <si>
    <t>07.02.2020 15:12:22</t>
  </si>
  <si>
    <t>07.02.2020 15:12:24</t>
  </si>
  <si>
    <t>07.02.2020 15:12:25</t>
  </si>
  <si>
    <t>07.02.2020 15:12:27</t>
  </si>
  <si>
    <t>07.02.2020 15:12:28</t>
  </si>
  <si>
    <t>07.02.2020 15:12:30</t>
  </si>
  <si>
    <t>07.02.2020 15:12:43</t>
  </si>
  <si>
    <t>07.02.2020 15:12:45</t>
  </si>
  <si>
    <t>07.02.2020 15:12:46</t>
  </si>
  <si>
    <t>07.02.2020 15:12:48</t>
  </si>
  <si>
    <t>07.02.2020 15:12:49</t>
  </si>
  <si>
    <t>07.02.2020 15:12:51</t>
  </si>
  <si>
    <t>07.02.2020 15:12:57</t>
  </si>
  <si>
    <t>07.02.2020 15:12:58</t>
  </si>
  <si>
    <t>07.02.2020 15:13:00</t>
  </si>
  <si>
    <t>07.02.2020 15:13:01</t>
  </si>
  <si>
    <t>07.02.2020 15:13:03</t>
  </si>
  <si>
    <t>07.02.2020 15:13:09</t>
  </si>
  <si>
    <t>07.02.2020 15:13:10</t>
  </si>
  <si>
    <t>07.02.2020 15:13:12</t>
  </si>
  <si>
    <t>07.02.2020 15:13:13</t>
  </si>
  <si>
    <t>07.02.2020 15:13:15</t>
  </si>
  <si>
    <t>07.02.2020 15:14:10</t>
  </si>
  <si>
    <t>07.02.2020 15:14:12</t>
  </si>
  <si>
    <t>07.02.2020 15:15:00</t>
  </si>
  <si>
    <t>07.02.2020 15:15:01</t>
  </si>
  <si>
    <t>07.02.2020 15:15:03</t>
  </si>
  <si>
    <t>07.02.2020 15:15:04</t>
  </si>
  <si>
    <t>07.02.2020 15:16:16</t>
  </si>
  <si>
    <t>07.02.2020 15:16:18</t>
  </si>
  <si>
    <t>07.02.2020 15:16:19</t>
  </si>
  <si>
    <t>07.02.2020 15:16:21</t>
  </si>
  <si>
    <t>07.02.2020 15:16:22</t>
  </si>
  <si>
    <t>07.02.2020 15:16:24</t>
  </si>
  <si>
    <t>07.02.2020 15:16:25</t>
  </si>
  <si>
    <t>07.02.2020 15:16:37</t>
  </si>
  <si>
    <t>07.02.2020 15:16:39</t>
  </si>
  <si>
    <t>07.02.2020 15:16:40</t>
  </si>
  <si>
    <t>07.02.2020 15:16:43</t>
  </si>
  <si>
    <t>07.02.2020 15:16:45</t>
  </si>
  <si>
    <t>07.02.2020 15:16:54</t>
  </si>
  <si>
    <t>07.02.2020 15:16:55</t>
  </si>
  <si>
    <t>07.02.2020 15:16:57</t>
  </si>
  <si>
    <t>07.02.2020 15:16:58</t>
  </si>
  <si>
    <t>07.02.2020 15:17:00</t>
  </si>
  <si>
    <t>07.02.2020 15:17:15</t>
  </si>
  <si>
    <t>07.02.2020 15:17:16</t>
  </si>
  <si>
    <t>07.02.2020 15:17:18</t>
  </si>
  <si>
    <t>07.02.2020 15:17:36</t>
  </si>
  <si>
    <t>07.02.2020 15:17:37</t>
  </si>
  <si>
    <t>07.02.2020 15:17:39</t>
  </si>
  <si>
    <t>07.02.2020 15:17:51</t>
  </si>
  <si>
    <t>07.02.2020 15:17:52</t>
  </si>
  <si>
    <t>07.02.2020 15:18:22</t>
  </si>
  <si>
    <t>07.02.2020 15:18:24</t>
  </si>
  <si>
    <t>07.02.2020 15:18:28</t>
  </si>
  <si>
    <t>07.02.2020 15:18:48</t>
  </si>
  <si>
    <t>07.02.2020 15:19:03</t>
  </si>
  <si>
    <t>07.02.2020 15:19:04</t>
  </si>
  <si>
    <t>07.02.2020 15:19:06</t>
  </si>
  <si>
    <t>07.02.2020 15:19:07</t>
  </si>
  <si>
    <t>07.02.2020 15:19:09</t>
  </si>
  <si>
    <t>07.02.2020 15:19:10</t>
  </si>
  <si>
    <t>07.02.2020 15:19:12</t>
  </si>
  <si>
    <t>07.02.2020 15:19:13</t>
  </si>
  <si>
    <t>07.02.2020 15:19:15</t>
  </si>
  <si>
    <t>07.02.2020 15:19:37</t>
  </si>
  <si>
    <t>07.02.2020 15:19:39</t>
  </si>
  <si>
    <t>07.02.2020 15:19:40</t>
  </si>
  <si>
    <t>07.02.2020 15:19:42</t>
  </si>
  <si>
    <t>07.02.2020 15:19:43</t>
  </si>
  <si>
    <t>07.02.2020 15:20:03</t>
  </si>
  <si>
    <t>07.02.2020 15:20:04</t>
  </si>
  <si>
    <t>07.02.2020 15:20:06</t>
  </si>
  <si>
    <t>07.02.2020 15:20:07</t>
  </si>
  <si>
    <t>07.02.2020 15:20:09</t>
  </si>
  <si>
    <t>07.02.2020 15:20:19</t>
  </si>
  <si>
    <t>07.02.2020 15:20:21</t>
  </si>
  <si>
    <t>07.02.2020 15:20:22</t>
  </si>
  <si>
    <t>07.02.2020 15:20:27</t>
  </si>
  <si>
    <t>07.02.2020 15:20:28</t>
  </si>
  <si>
    <t>07.02.2020 15:20:30</t>
  </si>
  <si>
    <t>07.02.2020 15:20:31</t>
  </si>
  <si>
    <t>07.02.2020 15:21:01</t>
  </si>
  <si>
    <t>07.02.2020 15:21:03</t>
  </si>
  <si>
    <t>07.02.2020 15:21:04</t>
  </si>
  <si>
    <t>07.02.2020 15:21:06</t>
  </si>
  <si>
    <t>07.02.2020 15:21:10</t>
  </si>
  <si>
    <t>07.02.2020 15:21:12</t>
  </si>
  <si>
    <t>07.02.2020 15:21:13</t>
  </si>
  <si>
    <t>07.02.2020 15:21:24</t>
  </si>
  <si>
    <t>07.02.2020 15:21:45</t>
  </si>
  <si>
    <t>07.02.2020 15:21:46</t>
  </si>
  <si>
    <t>07.02.2020 15:21:48</t>
  </si>
  <si>
    <t>07.02.2020 15:22:43</t>
  </si>
  <si>
    <t>07.02.2020 15:22:44</t>
  </si>
  <si>
    <t>07.02.2020 15:22:46</t>
  </si>
  <si>
    <t>07.02.2020 15:22:47</t>
  </si>
  <si>
    <t>07.02.2020 15:23:29</t>
  </si>
  <si>
    <t>07.02.2020 15:23:31</t>
  </si>
  <si>
    <t>07.02.2020 15:23:32</t>
  </si>
  <si>
    <t>07.02.2020 15:23:34</t>
  </si>
  <si>
    <t>07.02.2020 15:24:37</t>
  </si>
  <si>
    <t>07.02.2020 15:24:38</t>
  </si>
  <si>
    <t>07.02.2020 15:24:40</t>
  </si>
  <si>
    <t>07.02.2020 15:24:58</t>
  </si>
  <si>
    <t>07.02.2020 15:24:59</t>
  </si>
  <si>
    <t>07.02.2020 15:25:01</t>
  </si>
  <si>
    <t>07.02.2020 15:25:22</t>
  </si>
  <si>
    <t>07.02.2020 15:25:23</t>
  </si>
  <si>
    <t>07.02.2020 15:25:25</t>
  </si>
  <si>
    <t>07.02.2020 15:25:26</t>
  </si>
  <si>
    <t>07.02.2020 15:26:19</t>
  </si>
  <si>
    <t>07.02.2020 15:26:20</t>
  </si>
  <si>
    <t>07.02.2020 15:26:22</t>
  </si>
  <si>
    <t>07.02.2020 15:26:43</t>
  </si>
  <si>
    <t>07.02.2020 15:26:44</t>
  </si>
  <si>
    <t>07.02.2020 15:27:22</t>
  </si>
  <si>
    <t>07.02.2020 15:27:25</t>
  </si>
  <si>
    <t>07.02.2020 15:27:26</t>
  </si>
  <si>
    <t>07.02.2020 15:27:43</t>
  </si>
  <si>
    <t>07.02.2020 15:27:44</t>
  </si>
  <si>
    <t>07.02.2020 15:27:49</t>
  </si>
  <si>
    <t>07.02.2020 15:27:50</t>
  </si>
  <si>
    <t>07.02.2020 15:28:43</t>
  </si>
  <si>
    <t>07.02.2020 15:28:44</t>
  </si>
  <si>
    <t>07.02.2020 15:28:46</t>
  </si>
  <si>
    <t>07.02.2020 15:28:47</t>
  </si>
  <si>
    <t>07.02.2020 15:29:32</t>
  </si>
  <si>
    <t>07.02.2020 15:29:34</t>
  </si>
  <si>
    <t>07.02.2020 15:29:35</t>
  </si>
  <si>
    <t>07.02.2020 15:29:37</t>
  </si>
  <si>
    <t>07.02.2020 15:30:40</t>
  </si>
  <si>
    <t>07.02.2020 15:30:41</t>
  </si>
  <si>
    <t>07.02.2020 15:30:43</t>
  </si>
  <si>
    <t>07.02.2020 15:31:05</t>
  </si>
  <si>
    <t>07.02.2020 15:31:07</t>
  </si>
  <si>
    <t>07.02.2020 15:31:08</t>
  </si>
  <si>
    <t>07.02.2020 15:31:10</t>
  </si>
  <si>
    <t>07.02.2020 15:31:11</t>
  </si>
  <si>
    <t>07.02.2020 15:31:13</t>
  </si>
  <si>
    <t>07.02.2020 15:31:31</t>
  </si>
  <si>
    <t>07.02.2020 15:31:32</t>
  </si>
  <si>
    <t>07.02.2020 15:31:58</t>
  </si>
  <si>
    <t>07.02.2020 15:31:59</t>
  </si>
  <si>
    <t>07.02.2020 15:32:01</t>
  </si>
  <si>
    <t>07.02.2020 15:33:16</t>
  </si>
  <si>
    <t>07.02.2020 15:33:17</t>
  </si>
  <si>
    <t>07.02.2020 15:33:19</t>
  </si>
  <si>
    <t>07.02.2020 15:33:20</t>
  </si>
  <si>
    <t>07.02.2020 15:33:31</t>
  </si>
  <si>
    <t>07.02.2020 15:33:32</t>
  </si>
  <si>
    <t>07.02.2020 15:33:34</t>
  </si>
  <si>
    <t>07.02.2020 15:33:35</t>
  </si>
  <si>
    <t>07.02.2020 15:33:37</t>
  </si>
  <si>
    <t>07.02.2020 15:33:38</t>
  </si>
  <si>
    <t>07.02.2020 15:33:40</t>
  </si>
  <si>
    <t>07.02.2020 15:33:41</t>
  </si>
  <si>
    <t>07.02.2020 15:33:43</t>
  </si>
  <si>
    <t>07.02.2020 15:33:47</t>
  </si>
  <si>
    <t>07.02.2020 15:34:22</t>
  </si>
  <si>
    <t>07.02.2020 15:34:23</t>
  </si>
  <si>
    <t>07.02.2020 15:34:44</t>
  </si>
  <si>
    <t>07.02.2020 15:34:46</t>
  </si>
  <si>
    <t>07.02.2020 15:34:47</t>
  </si>
  <si>
    <t>07.02.2020 15:34:52</t>
  </si>
  <si>
    <t>07.02.2020 15:34:53</t>
  </si>
  <si>
    <t>07.02.2020 15:34:55</t>
  </si>
  <si>
    <t>07.02.2020 15:34:58</t>
  </si>
  <si>
    <t>07.02.2020 15:35:23</t>
  </si>
  <si>
    <t>07.02.2020 15:35:25</t>
  </si>
  <si>
    <t>07.02.2020 15:35:26</t>
  </si>
  <si>
    <t>07.02.2020 15:35:28</t>
  </si>
  <si>
    <t>07.02.2020 15:35:29</t>
  </si>
  <si>
    <t>07.02.2020 15:35:40</t>
  </si>
  <si>
    <t>07.02.2020 15:35:41</t>
  </si>
  <si>
    <t>07.02.2020 15:35:43</t>
  </si>
  <si>
    <t>07.02.2020 15:35:44</t>
  </si>
  <si>
    <t>07.02.2020 15:35:46</t>
  </si>
  <si>
    <t>07.02.2020 15:35:49</t>
  </si>
  <si>
    <t>07.02.2020 15:35:50</t>
  </si>
  <si>
    <t>07.02.2020 15:35:52</t>
  </si>
  <si>
    <t>07.02.2020 15:35:53</t>
  </si>
  <si>
    <t>07.02.2020 15:36:32</t>
  </si>
  <si>
    <t>07.02.2020 15:36:33</t>
  </si>
  <si>
    <t>07.02.2020 15:36:35</t>
  </si>
  <si>
    <t>07.02.2020 15:36:42</t>
  </si>
  <si>
    <t>07.02.2020 15:36:44</t>
  </si>
  <si>
    <t>07.02.2020 15:36:45</t>
  </si>
  <si>
    <t>07.02.2020 15:36:51</t>
  </si>
  <si>
    <t>07.02.2020 15:36:53</t>
  </si>
  <si>
    <t>07.02.2020 15:36:54</t>
  </si>
  <si>
    <t>07.02.2020 15:36:56</t>
  </si>
  <si>
    <t>07.02.2020 15:36:57</t>
  </si>
  <si>
    <t>07.02.2020 15:38:02</t>
  </si>
  <si>
    <t>07.02.2020 15:38:03</t>
  </si>
  <si>
    <t>07.02.2020 15:38:20</t>
  </si>
  <si>
    <t>07.02.2020 15:38:21</t>
  </si>
  <si>
    <t>07.02.2020 15:38:24</t>
  </si>
  <si>
    <t>07.02.2020 15:38:26</t>
  </si>
  <si>
    <t>07.02.2020 15:38:27</t>
  </si>
  <si>
    <t>07.02.2020 15:38:53</t>
  </si>
  <si>
    <t>07.02.2020 15:38:54</t>
  </si>
  <si>
    <t>07.02.2020 15:38:56</t>
  </si>
  <si>
    <t>07.02.2020 15:39:42</t>
  </si>
  <si>
    <t>07.02.2020 15:39:45</t>
  </si>
  <si>
    <t>07.02.2020 15:39:47</t>
  </si>
  <si>
    <t>07.02.2020 15:40:20</t>
  </si>
  <si>
    <t>07.02.2020 15:40:21</t>
  </si>
  <si>
    <t>07.02.2020 15:40:23</t>
  </si>
  <si>
    <t>07.02.2020 15:40:24</t>
  </si>
  <si>
    <t>07.02.2020 15:40:26</t>
  </si>
  <si>
    <t>07.02.2020 15:40:27</t>
  </si>
  <si>
    <t>07.02.2020 15:41:18</t>
  </si>
  <si>
    <t>07.02.2020 15:41:20</t>
  </si>
  <si>
    <t>07.02.2020 15:41:21</t>
  </si>
  <si>
    <t>07.02.2020 15:41:23</t>
  </si>
  <si>
    <t>07.02.2020 15:41:42</t>
  </si>
  <si>
    <t>07.02.2020 15:41:44</t>
  </si>
  <si>
    <t>07.02.2020 15:42:00</t>
  </si>
  <si>
    <t>07.02.2020 15:42:02</t>
  </si>
  <si>
    <t>07.02.2020 15:42:08</t>
  </si>
  <si>
    <t>07.02.2020 15:42:09</t>
  </si>
  <si>
    <t>07.02.2020 15:42:17</t>
  </si>
  <si>
    <t>07.02.2020 15:42:21</t>
  </si>
  <si>
    <t>07.02.2020 15:42:23</t>
  </si>
  <si>
    <t>07.02.2020 15:42:24</t>
  </si>
  <si>
    <t>07.02.2020 15:42:26</t>
  </si>
  <si>
    <t>07.02.2020 15:42:27</t>
  </si>
  <si>
    <t>07.02.2020 15:43:08</t>
  </si>
  <si>
    <t>07.02.2020 15:43:09</t>
  </si>
  <si>
    <t>07.02.2020 15:43:11</t>
  </si>
  <si>
    <t>07.02.2020 15:43:29</t>
  </si>
  <si>
    <t>07.02.2020 15:43:30</t>
  </si>
  <si>
    <t>07.02.2020 15:43:32</t>
  </si>
  <si>
    <t>07.02.2020 15:43:33</t>
  </si>
  <si>
    <t>07.02.2020 15:44:00</t>
  </si>
  <si>
    <t>07.02.2020 15:44:02</t>
  </si>
  <si>
    <t>07.02.2020 15:44:03</t>
  </si>
  <si>
    <t>07.02.2020 15:44:05</t>
  </si>
  <si>
    <t>07.02.2020 15:44:06</t>
  </si>
  <si>
    <t>07.02.2020 15:44:15</t>
  </si>
  <si>
    <t>07.02.2020 15:44:17</t>
  </si>
  <si>
    <t>07.02.2020 15:44:18</t>
  </si>
  <si>
    <t>07.02.2020 15:45:12</t>
  </si>
  <si>
    <t>07.02.2020 15:45:14</t>
  </si>
  <si>
    <t>07.02.2020 15:45:15</t>
  </si>
  <si>
    <t>07.02.2020 15:45:17</t>
  </si>
  <si>
    <t>07.02.2020 15:45:33</t>
  </si>
  <si>
    <t>07.02.2020 15:45:48</t>
  </si>
  <si>
    <t>07.02.2020 15:46:47</t>
  </si>
  <si>
    <t>07.02.2020 15:46:48</t>
  </si>
  <si>
    <t>07.02.2020 15:46:50</t>
  </si>
  <si>
    <t>07.02.2020 15:46:54</t>
  </si>
  <si>
    <t>07.02.2020 15:46:56</t>
  </si>
  <si>
    <t>07.02.2020 15:46:57</t>
  </si>
  <si>
    <t>07.02.2020 15:46:59</t>
  </si>
  <si>
    <t>07.02.2020 15:47:00</t>
  </si>
  <si>
    <t>07.02.2020 15:47:02</t>
  </si>
  <si>
    <t>07.02.2020 15:47:03</t>
  </si>
  <si>
    <t>07.02.2020 15:47:05</t>
  </si>
  <si>
    <t>07.02.2020 15:47:06</t>
  </si>
  <si>
    <t>07.02.2020 15:47:21</t>
  </si>
  <si>
    <t>07.02.2020 15:47:24</t>
  </si>
  <si>
    <t>07.02.2020 15:47:26</t>
  </si>
  <si>
    <t>07.02.2020 15:47:35</t>
  </si>
  <si>
    <t>07.02.2020 15:47:36</t>
  </si>
  <si>
    <t>07.02.2020 15:47:38</t>
  </si>
  <si>
    <t>07.02.2020 15:47:39</t>
  </si>
  <si>
    <t>07.02.2020 15:47:41</t>
  </si>
  <si>
    <t>07.02.2020 15:47:42</t>
  </si>
  <si>
    <t>07.02.2020 15:47:53</t>
  </si>
  <si>
    <t>07.02.2020 15:47:54</t>
  </si>
  <si>
    <t>07.02.2020 15:47:56</t>
  </si>
  <si>
    <t>07.02.2020 15:48:14</t>
  </si>
  <si>
    <t>07.02.2020 15:48:15</t>
  </si>
  <si>
    <t>07.02.2020 15:48:27</t>
  </si>
  <si>
    <t>07.02.2020 15:48:29</t>
  </si>
  <si>
    <t>07.02.2020 15:48:30</t>
  </si>
  <si>
    <t>07.02.2020 15:48:32</t>
  </si>
  <si>
    <t>07.02.2020 15:48:33</t>
  </si>
  <si>
    <t>07.02.2020 15:48:35</t>
  </si>
  <si>
    <t>07.02.2020 15:48:36</t>
  </si>
  <si>
    <t>07.02.2020 15:48:39</t>
  </si>
  <si>
    <t>07.02.2020 15:48:41</t>
  </si>
  <si>
    <t>07.02.2020 15:48:47</t>
  </si>
  <si>
    <t>07.02.2020 15:48:48</t>
  </si>
  <si>
    <t>07.02.2020 15:48:50</t>
  </si>
  <si>
    <t>07.02.2020 15:48:54</t>
  </si>
  <si>
    <t>07.02.2020 15:48:56</t>
  </si>
  <si>
    <t>07.02.2020 15:48:57</t>
  </si>
  <si>
    <t>07.02.2020 15:50:42</t>
  </si>
  <si>
    <t>07.02.2020 15:50:44</t>
  </si>
  <si>
    <t>07.02.2020 15:50:45</t>
  </si>
  <si>
    <t>07.02.2020 15:50:50</t>
  </si>
  <si>
    <t>07.02.2020 15:50:51</t>
  </si>
  <si>
    <t>07.02.2020 15:50:53</t>
  </si>
  <si>
    <t>07.02.2020 15:50:54</t>
  </si>
  <si>
    <t>07.02.2020 15:51:08</t>
  </si>
  <si>
    <t>07.02.2020 15:51:09</t>
  </si>
  <si>
    <t>07.02.2020 15:51:14</t>
  </si>
  <si>
    <t>07.02.2020 15:51:29</t>
  </si>
  <si>
    <t>07.02.2020 15:51:30</t>
  </si>
  <si>
    <t>07.02.2020 15:51:33</t>
  </si>
  <si>
    <t>07.02.2020 15:51:41</t>
  </si>
  <si>
    <t>07.02.2020 15:51:42</t>
  </si>
  <si>
    <t>07.02.2020 15:51:44</t>
  </si>
  <si>
    <t>07.02.2020 15:51:45</t>
  </si>
  <si>
    <t>07.02.2020 15:51:47</t>
  </si>
  <si>
    <t>07.02.2020 15:51:48</t>
  </si>
  <si>
    <t>07.02.2020 15:52:36</t>
  </si>
  <si>
    <t>07.02.2020 15:52:39</t>
  </si>
  <si>
    <t>07.02.2020 15:52:41</t>
  </si>
  <si>
    <t>07.02.2020 15:52:51</t>
  </si>
  <si>
    <t>07.02.2020 15:52:52</t>
  </si>
  <si>
    <t>07.02.2020 15:52:55</t>
  </si>
  <si>
    <t>07.02.2020 15:53:18</t>
  </si>
  <si>
    <t>07.02.2020 15:53:19</t>
  </si>
  <si>
    <t>07.02.2020 15:53:27</t>
  </si>
  <si>
    <t>07.02.2020 15:53:28</t>
  </si>
  <si>
    <t>07.02.2020 15:53:31</t>
  </si>
  <si>
    <t>07.02.2020 15:53:33</t>
  </si>
  <si>
    <t>07.02.2020 15:53:36</t>
  </si>
  <si>
    <t>07.02.2020 15:53:42</t>
  </si>
  <si>
    <t>07.02.2020 15:53:43</t>
  </si>
  <si>
    <t>07.02.2020 15:53:45</t>
  </si>
  <si>
    <t>07.02.2020 15:53:46</t>
  </si>
  <si>
    <t>07.02.2020 15:53:48</t>
  </si>
  <si>
    <t>07.02.2020 15:54:13</t>
  </si>
  <si>
    <t>07.02.2020 15:54:16</t>
  </si>
  <si>
    <t>07.02.2020 15:54:25</t>
  </si>
  <si>
    <t>07.02.2020 15:54:27</t>
  </si>
  <si>
    <t>07.02.2020 15:54:48</t>
  </si>
  <si>
    <t>07.02.2020 15:54:51</t>
  </si>
  <si>
    <t>07.02.2020 15:54:52</t>
  </si>
  <si>
    <t>07.02.2020 15:55:27</t>
  </si>
  <si>
    <t>07.02.2020 15:55:28</t>
  </si>
  <si>
    <t>07.02.2020 15:55:31</t>
  </si>
  <si>
    <t>07.02.2020 15:55:53</t>
  </si>
  <si>
    <t>07.02.2020 15:55:55</t>
  </si>
  <si>
    <t>07.02.2020 15:55:56</t>
  </si>
  <si>
    <t>07.02.2020 15:56:02</t>
  </si>
  <si>
    <t>07.02.2020 15:56:04</t>
  </si>
  <si>
    <t>07.02.2020 15:56:05</t>
  </si>
  <si>
    <t>07.02.2020 15:56:17</t>
  </si>
  <si>
    <t>07.02.2020 15:56:19</t>
  </si>
  <si>
    <t>07.02.2020 15:56:20</t>
  </si>
  <si>
    <t>07.02.2020 15:56:22</t>
  </si>
  <si>
    <t>07.02.2020 15:56:23</t>
  </si>
  <si>
    <t>07.02.2020 15:56:29</t>
  </si>
  <si>
    <t>07.02.2020 15:56:31</t>
  </si>
  <si>
    <t>07.02.2020 15:56:32</t>
  </si>
  <si>
    <t>07.02.2020 15:57:05</t>
  </si>
  <si>
    <t>07.02.2020 15:57:07</t>
  </si>
  <si>
    <t>07.02.2020 15:57:08</t>
  </si>
  <si>
    <t>07.02.2020 15:57:10</t>
  </si>
  <si>
    <t>07.02.2020 15:57:11</t>
  </si>
  <si>
    <t>07.02.2020 15:57:13</t>
  </si>
  <si>
    <t>07.02.2020 15:57:14</t>
  </si>
  <si>
    <t>07.02.2020 15:57:22</t>
  </si>
  <si>
    <t>07.02.2020 15:57:23</t>
  </si>
  <si>
    <t>07.02.2020 15:57:25</t>
  </si>
  <si>
    <t>07.02.2020 15:57:26</t>
  </si>
  <si>
    <t>07.02.2020 15:57:28</t>
  </si>
  <si>
    <t>07.02.2020 15:57:29</t>
  </si>
  <si>
    <t>07.02.2020 15:58:26</t>
  </si>
  <si>
    <t>07.02.2020 15:58:28</t>
  </si>
  <si>
    <t>07.02.2020 15:58:29</t>
  </si>
  <si>
    <t>07.02.2020 15:58:31</t>
  </si>
  <si>
    <t>07.02.2020 15:58:44</t>
  </si>
  <si>
    <t>07.02.2020 15:58:46</t>
  </si>
  <si>
    <t>07.02.2020 15:58:47</t>
  </si>
  <si>
    <t>07.02.2020 15:59:16</t>
  </si>
  <si>
    <t>07.02.2020 15:59:17</t>
  </si>
  <si>
    <t>07.02.2020 15:59:19</t>
  </si>
  <si>
    <t>07.02.2020 15:59:26</t>
  </si>
  <si>
    <t>07.02.2020 15:59:28</t>
  </si>
  <si>
    <t>07.02.2020 15:59:37</t>
  </si>
  <si>
    <t>07.02.2020 15:59:38</t>
  </si>
  <si>
    <t>07.02.2020 15:59:40</t>
  </si>
  <si>
    <t>07.02.2020 15:59:41</t>
  </si>
  <si>
    <t>07.02.2020 16:00:17</t>
  </si>
  <si>
    <t>07.02.2020 16:00:19</t>
  </si>
  <si>
    <t>07.02.2020 16:00:23</t>
  </si>
  <si>
    <t>07.02.2020 16:00:25</t>
  </si>
  <si>
    <t>07.02.2020 16:00:26</t>
  </si>
  <si>
    <t>07.02.2020 16:00:43</t>
  </si>
  <si>
    <t>07.02.2020 16:00:44</t>
  </si>
  <si>
    <t>07.02.2020 16:01:08</t>
  </si>
  <si>
    <t>07.02.2020 16:01:10</t>
  </si>
  <si>
    <t>07.02.2020 16:01:43</t>
  </si>
  <si>
    <t>07.02.2020 16:01:46</t>
  </si>
  <si>
    <t>07.02.2020 16:01:47</t>
  </si>
  <si>
    <t>07.02.2020 16:01:49</t>
  </si>
  <si>
    <t>07.02.2020 16:02:34</t>
  </si>
  <si>
    <t>07.02.2020 16:02:35</t>
  </si>
  <si>
    <t>07.02.2020 16:02:37</t>
  </si>
  <si>
    <t>07.02.2020 16:03:47</t>
  </si>
  <si>
    <t>07.02.2020 16:03:49</t>
  </si>
  <si>
    <t>07.02.2020 16:03:50</t>
  </si>
  <si>
    <t>07.02.2020 16:03:52</t>
  </si>
  <si>
    <t>07.02.2020 16:03:53</t>
  </si>
  <si>
    <t>07.02.2020 16:04:11</t>
  </si>
  <si>
    <t>07.02.2020 16:04:13</t>
  </si>
  <si>
    <t>07.02.2020 16:04:14</t>
  </si>
  <si>
    <t>07.02.2020 16:04:16</t>
  </si>
  <si>
    <t>07.02.2020 16:04:17</t>
  </si>
  <si>
    <t>07.02.2020 16:04:46</t>
  </si>
  <si>
    <t>07.02.2020 16:04:47</t>
  </si>
  <si>
    <t>07.02.2020 16:04:49</t>
  </si>
  <si>
    <t>07.02.2020 16:04:55</t>
  </si>
  <si>
    <t>07.02.2020 16:04:56</t>
  </si>
  <si>
    <t>07.02.2020 16:04:58</t>
  </si>
  <si>
    <t>07.02.2020 16:04:59</t>
  </si>
  <si>
    <t>07.02.2020 16:05:01</t>
  </si>
  <si>
    <t>07.02.2020 16:07:31</t>
  </si>
  <si>
    <t>07.02.2020 16:07:32</t>
  </si>
  <si>
    <t>07.02.2020 16:07:34</t>
  </si>
  <si>
    <t>07.02.2020 16:07:38</t>
  </si>
  <si>
    <t>07.02.2020 16:07:50</t>
  </si>
  <si>
    <t>07.02.2020 16:07:52</t>
  </si>
  <si>
    <t>07.02.2020 16:08:04</t>
  </si>
  <si>
    <t>07.02.2020 16:08:05</t>
  </si>
  <si>
    <t>07.02.2020 16:08:19</t>
  </si>
  <si>
    <t>07.02.2020 16:08:20</t>
  </si>
  <si>
    <t>07.02.2020 16:08:22</t>
  </si>
  <si>
    <t>07.02.2020 16:08:23</t>
  </si>
  <si>
    <t>07.02.2020 16:08:34</t>
  </si>
  <si>
    <t>07.02.2020 16:08:35</t>
  </si>
  <si>
    <t>07.02.2020 16:08:37</t>
  </si>
  <si>
    <t>07.02.2020 16:08:38</t>
  </si>
  <si>
    <t>07.02.2020 16:08:40</t>
  </si>
  <si>
    <t>07.02.2020 16:08:41</t>
  </si>
  <si>
    <t>07.02.2020 16:08:43</t>
  </si>
  <si>
    <t>07.02.2020 16:08:44</t>
  </si>
  <si>
    <t>07.02.2020 16:08:46</t>
  </si>
  <si>
    <t>07.02.2020 16:08:49</t>
  </si>
  <si>
    <t>07.02.2020 16:09:37</t>
  </si>
  <si>
    <t>07.02.2020 16:09:38</t>
  </si>
  <si>
    <t>07.02.2020 16:09:40</t>
  </si>
  <si>
    <t>07.02.2020 16:09:41</t>
  </si>
  <si>
    <t>07.02.2020 16:09:47</t>
  </si>
  <si>
    <t>07.02.2020 16:09:49</t>
  </si>
  <si>
    <t>07.02.2020 16:09:50</t>
  </si>
  <si>
    <t>07.02.2020 16:09:52</t>
  </si>
  <si>
    <t>07.02.2020 16:09:55</t>
  </si>
  <si>
    <t>07.02.2020 16:09:56</t>
  </si>
  <si>
    <t>07.02.2020 16:09:58</t>
  </si>
  <si>
    <t>07.02.2020 16:09:59</t>
  </si>
  <si>
    <t>07.02.2020 16:10:26</t>
  </si>
  <si>
    <t>07.02.2020 16:10:28</t>
  </si>
  <si>
    <t>07.02.2020 16:10:29</t>
  </si>
  <si>
    <t>07.02.2020 16:10:31</t>
  </si>
  <si>
    <t>07.02.2020 16:10:37</t>
  </si>
  <si>
    <t>07.02.2020 16:10:41</t>
  </si>
  <si>
    <t>07.02.2020 16:10:43</t>
  </si>
  <si>
    <t>07.02.2020 16:10:44</t>
  </si>
  <si>
    <t>07.02.2020 16:11:25</t>
  </si>
  <si>
    <t>07.02.2020 16:11:43</t>
  </si>
  <si>
    <t>07.02.2020 16:11:44</t>
  </si>
  <si>
    <t>07.02.2020 16:11:46</t>
  </si>
  <si>
    <t>07.02.2020 16:12:10</t>
  </si>
  <si>
    <t>07.02.2020 16:12:13</t>
  </si>
  <si>
    <t>07.02.2020 16:12:14</t>
  </si>
  <si>
    <t>07.02.2020 16:12:16</t>
  </si>
  <si>
    <t>07.02.2020 16:12:17</t>
  </si>
  <si>
    <t>07.02.2020 16:12:19</t>
  </si>
  <si>
    <t>07.02.2020 16:12:20</t>
  </si>
  <si>
    <t>07.02.2020 16:12:22</t>
  </si>
  <si>
    <t>07.02.2020 16:12:23</t>
  </si>
  <si>
    <t>07.02.2020 16:12:35</t>
  </si>
  <si>
    <t>07.02.2020 16:12:37</t>
  </si>
  <si>
    <t>07.02.2020 16:12:38</t>
  </si>
  <si>
    <t>07.02.2020 16:12:52</t>
  </si>
  <si>
    <t>07.02.2020 16:12:53</t>
  </si>
  <si>
    <t>07.02.2020 16:12:54</t>
  </si>
  <si>
    <t>07.02.2020 16:12:56</t>
  </si>
  <si>
    <t>07.02.2020 16:13:00</t>
  </si>
  <si>
    <t>07.02.2020 16:13:02</t>
  </si>
  <si>
    <t>07.02.2020 16:13:03</t>
  </si>
  <si>
    <t>07.02.2020 16:13:05</t>
  </si>
  <si>
    <t>07.02.2020 16:13:24</t>
  </si>
  <si>
    <t>07.02.2020 16:13:26</t>
  </si>
  <si>
    <t>07.02.2020 16:13:41</t>
  </si>
  <si>
    <t>07.02.2020 16:13:42</t>
  </si>
  <si>
    <t>07.02.2020 16:13:44</t>
  </si>
  <si>
    <t>07.02.2020 16:13:59</t>
  </si>
  <si>
    <t>07.02.2020 16:14:05</t>
  </si>
  <si>
    <t>07.02.2020 16:14:06</t>
  </si>
  <si>
    <t>07.02.2020 16:14:08</t>
  </si>
  <si>
    <t>07.02.2020 16:14:09</t>
  </si>
  <si>
    <t>07.02.2020 16:14:15</t>
  </si>
  <si>
    <t>07.02.2020 16:14:17</t>
  </si>
  <si>
    <t>07.02.2020 16:14:18</t>
  </si>
  <si>
    <t>07.02.2020 16:14:33</t>
  </si>
  <si>
    <t>07.02.2020 16:14:35</t>
  </si>
  <si>
    <t>07.02.2020 16:14:36</t>
  </si>
  <si>
    <t>07.02.2020 16:14:38</t>
  </si>
  <si>
    <t>07.02.2020 16:14:39</t>
  </si>
  <si>
    <t>07.02.2020 16:14:41</t>
  </si>
  <si>
    <t>07.02.2020 16:14:48</t>
  </si>
  <si>
    <t>07.02.2020 16:14:50</t>
  </si>
  <si>
    <t>07.02.2020 16:14:59</t>
  </si>
  <si>
    <t>07.02.2020 16:15:00</t>
  </si>
  <si>
    <t>07.02.2020 16:15:02</t>
  </si>
  <si>
    <t>07.02.2020 16:15:17</t>
  </si>
  <si>
    <t>07.02.2020 16:15:18</t>
  </si>
  <si>
    <t>07.02.2020 16:15:20</t>
  </si>
  <si>
    <t>07.02.2020 16:16:08</t>
  </si>
  <si>
    <t>07.02.2020 16:16:09</t>
  </si>
  <si>
    <t>07.02.2020 16:16:11</t>
  </si>
  <si>
    <t>07.02.2020 16:16:42</t>
  </si>
  <si>
    <t>07.02.2020 16:16:44</t>
  </si>
  <si>
    <t>07.02.2020 16:16:45</t>
  </si>
  <si>
    <t>07.02.2020 16:16:47</t>
  </si>
  <si>
    <t>07.02.2020 16:18:11</t>
  </si>
  <si>
    <t>07.02.2020 16:18:12</t>
  </si>
  <si>
    <t>07.02.2020 16:18:15</t>
  </si>
  <si>
    <t>07.02.2020 16:18:17</t>
  </si>
  <si>
    <t>07.02.2020 16:18:18</t>
  </si>
  <si>
    <t>07.02.2020 16:18:20</t>
  </si>
  <si>
    <t>07.02.2020 16:20:42</t>
  </si>
  <si>
    <t>07.02.2020 16:20:44</t>
  </si>
  <si>
    <t>07.02.2020 16:20:45</t>
  </si>
  <si>
    <t>07.02.2020 16:20:47</t>
  </si>
  <si>
    <t>07.02.2020 16:20:48</t>
  </si>
  <si>
    <t>07.02.2020 16:21:29</t>
  </si>
  <si>
    <t>07.02.2020 16:21:30</t>
  </si>
  <si>
    <t>07.02.2020 16:21:32</t>
  </si>
  <si>
    <t>07.02.2020 16:22:03</t>
  </si>
  <si>
    <t>07.02.2020 16:22:05</t>
  </si>
  <si>
    <t>07.02.2020 16:22:06</t>
  </si>
  <si>
    <t>07.02.2020 16:23:14</t>
  </si>
  <si>
    <t>07.02.2020 16:23:15</t>
  </si>
  <si>
    <t>07.02.2020 16:23:17</t>
  </si>
  <si>
    <t>07.02.2020 16:23:18</t>
  </si>
  <si>
    <t>07.02.2020 16:23:20</t>
  </si>
  <si>
    <t>07.02.2020 16:23:21</t>
  </si>
  <si>
    <t>07.02.2020 16:23:23</t>
  </si>
  <si>
    <t>07.02.2020 16:23:26</t>
  </si>
  <si>
    <t>07.02.2020 16:23:27</t>
  </si>
  <si>
    <t>07.02.2020 16:23:29</t>
  </si>
  <si>
    <t>07.02.2020 16:23:54</t>
  </si>
  <si>
    <t>07.02.2020 16:23:56</t>
  </si>
  <si>
    <t>07.02.2020 16:23:57</t>
  </si>
  <si>
    <t>07.02.2020 16:24:05</t>
  </si>
  <si>
    <t>07.02.2020 16:24:06</t>
  </si>
  <si>
    <t>07.02.2020 16:24:23</t>
  </si>
  <si>
    <t>07.02.2020 16:24:24</t>
  </si>
  <si>
    <t>07.02.2020 16:24:26</t>
  </si>
  <si>
    <t>07.02.2020 16:24:27</t>
  </si>
  <si>
    <t>07.02.2020 16:24:29</t>
  </si>
  <si>
    <t>07.02.2020 16:24:30</t>
  </si>
  <si>
    <t>07.02.2020 16:25:02</t>
  </si>
  <si>
    <t>07.02.2020 16:25:03</t>
  </si>
  <si>
    <t>07.02.2020 16:25:05</t>
  </si>
  <si>
    <t>07.02.2020 16:25:06</t>
  </si>
  <si>
    <t>07.02.2020 16:25:08</t>
  </si>
  <si>
    <t>07.02.2020 16:25:09</t>
  </si>
  <si>
    <t>07.02.2020 16:25:12</t>
  </si>
  <si>
    <t>07.02.2020 16:25:15</t>
  </si>
  <si>
    <t>07.02.2020 16:25:17</t>
  </si>
  <si>
    <t>07.02.2020 16:25:18</t>
  </si>
  <si>
    <t>07.02.2020 16:25:41</t>
  </si>
  <si>
    <t>07.02.2020 16:25:42</t>
  </si>
  <si>
    <t>07.02.2020 16:25:44</t>
  </si>
  <si>
    <t>07.02.2020 16:25:45</t>
  </si>
  <si>
    <t>07.02.2020 16:25:54</t>
  </si>
  <si>
    <t>07.02.2020 16:25:56</t>
  </si>
  <si>
    <t>07.02.2020 16:26:02</t>
  </si>
  <si>
    <t>07.02.2020 16:26:03</t>
  </si>
  <si>
    <t>07.02.2020 16:26:38</t>
  </si>
  <si>
    <t>07.02.2020 16:26:57</t>
  </si>
  <si>
    <t>07.02.2020 16:26:59</t>
  </si>
  <si>
    <t>07.02.2020 16:27:00</t>
  </si>
  <si>
    <t>07.02.2020 16:27:02</t>
  </si>
  <si>
    <t>07.02.2020 16:27:03</t>
  </si>
  <si>
    <t>07.02.2020 16:27:14</t>
  </si>
  <si>
    <t>07.02.2020 16:27:15</t>
  </si>
  <si>
    <t>07.02.2020 16:27:17</t>
  </si>
  <si>
    <t>07.02.2020 16:28:11</t>
  </si>
  <si>
    <t>07.02.2020 16:28:12</t>
  </si>
  <si>
    <t>07.02.2020 16:28:14</t>
  </si>
  <si>
    <t>07.02.2020 16:28:15</t>
  </si>
  <si>
    <t>07.02.2020 16:28:17</t>
  </si>
  <si>
    <t>07.02.2020 16:28:59</t>
  </si>
  <si>
    <t>07.02.2020 16:29:00</t>
  </si>
  <si>
    <t>07.02.2020 16:29:02</t>
  </si>
  <si>
    <t>07.02.2020 16:29:06</t>
  </si>
  <si>
    <t>07.02.2020 16:29:20</t>
  </si>
  <si>
    <t>07.02.2020 16:29:21</t>
  </si>
  <si>
    <t>07.02.2020 16:29:23</t>
  </si>
  <si>
    <t>07.02.2020 16:30:05</t>
  </si>
  <si>
    <t>07.02.2020 16:30:06</t>
  </si>
  <si>
    <t>07.02.2020 16:30:08</t>
  </si>
  <si>
    <t>07.02.2020 16:30:09</t>
  </si>
  <si>
    <t>07.02.2020 16:30:11</t>
  </si>
  <si>
    <t>07.02.2020 16:30:23</t>
  </si>
  <si>
    <t>07.02.2020 16:30:26</t>
  </si>
  <si>
    <t>07.02.2020 16:30:27</t>
  </si>
  <si>
    <t>07.02.2020 16:30:29</t>
  </si>
  <si>
    <t>07.02.2020 16:30:30</t>
  </si>
  <si>
    <t>07.02.2020 16:30:32</t>
  </si>
  <si>
    <t>07.02.2020 16:30:33</t>
  </si>
  <si>
    <t>07.02.2020 16:30:35</t>
  </si>
  <si>
    <t>07.02.2020 16:30:41</t>
  </si>
  <si>
    <t>07.02.2020 16:31:20</t>
  </si>
  <si>
    <t>07.02.2020 16:31:21</t>
  </si>
  <si>
    <t>07.02.2020 16:31:23</t>
  </si>
  <si>
    <t>07.02.2020 16:31:54</t>
  </si>
  <si>
    <t>07.02.2020 16:31:56</t>
  </si>
  <si>
    <t>07.02.2020 16:32:32</t>
  </si>
  <si>
    <t>07.02.2020 16:32:33</t>
  </si>
  <si>
    <t>07.02.2020 16:32:35</t>
  </si>
  <si>
    <t>07.02.2020 16:32:36</t>
  </si>
  <si>
    <t>07.02.2020 16:32:47</t>
  </si>
  <si>
    <t>07.02.2020 16:32:48</t>
  </si>
  <si>
    <t>07.02.2020 16:32:50</t>
  </si>
  <si>
    <t>07.02.2020 16:33:30</t>
  </si>
  <si>
    <t>07.02.2020 16:33:32</t>
  </si>
  <si>
    <t>07.02.2020 16:33:33</t>
  </si>
  <si>
    <t>07.02.2020 16:33:35</t>
  </si>
  <si>
    <t>07.02.2020 16:33:36</t>
  </si>
  <si>
    <t>07.02.2020 16:34:09</t>
  </si>
  <si>
    <t>07.02.2020 16:34:11</t>
  </si>
  <si>
    <t>07.02.2020 16:34:12</t>
  </si>
  <si>
    <t>07.02.2020 16:34:59</t>
  </si>
  <si>
    <t>07.02.2020 16:35:00</t>
  </si>
  <si>
    <t>07.02.2020 16:35:05</t>
  </si>
  <si>
    <t>07.02.2020 16:35:09</t>
  </si>
  <si>
    <t>07.02.2020 16:35:17</t>
  </si>
  <si>
    <t>07.02.2020 16:35:18</t>
  </si>
  <si>
    <t>07.02.2020 16:35:21</t>
  </si>
  <si>
    <t>07.02.2020 16:35:45</t>
  </si>
  <si>
    <t>07.02.2020 16:35:47</t>
  </si>
  <si>
    <t>07.02.2020 16:37:24</t>
  </si>
  <si>
    <t>07.02.2020 16:37:26</t>
  </si>
  <si>
    <t>07.02.2020 16:37:27</t>
  </si>
  <si>
    <t>07.02.2020 16:37:29</t>
  </si>
  <si>
    <t>07.02.2020 16:38:27</t>
  </si>
  <si>
    <t>07.02.2020 16:38:30</t>
  </si>
  <si>
    <t>07.02.2020 16:38:32</t>
  </si>
  <si>
    <t>07.02.2020 16:38:33</t>
  </si>
  <si>
    <t>07.02.2020 16:38:37</t>
  </si>
  <si>
    <t>07.02.2020 16:38:40</t>
  </si>
  <si>
    <t>07.02.2020 16:38:42</t>
  </si>
  <si>
    <t>07.02.2020 16:38:43</t>
  </si>
  <si>
    <t>07.02.2020 16:38:46</t>
  </si>
  <si>
    <t>07.02.2020 16:39:33</t>
  </si>
  <si>
    <t>07.02.2020 16:39:34</t>
  </si>
  <si>
    <t>07.02.2020 16:39:36</t>
  </si>
  <si>
    <t>07.02.2020 16:39:37</t>
  </si>
  <si>
    <t>07.02.2020 16:39:39</t>
  </si>
  <si>
    <t>07.02.2020 16:39:42</t>
  </si>
  <si>
    <t>07.02.2020 16:40:31</t>
  </si>
  <si>
    <t>07.02.2020 16:40:33</t>
  </si>
  <si>
    <t>07.02.2020 16:40:37</t>
  </si>
  <si>
    <t>07.02.2020 16:41:19</t>
  </si>
  <si>
    <t>07.02.2020 16:41:21</t>
  </si>
  <si>
    <t>07.02.2020 16:41:22</t>
  </si>
  <si>
    <t>07.02.2020 16:41:24</t>
  </si>
  <si>
    <t>07.02.2020 16:41:25</t>
  </si>
  <si>
    <t>07.02.2020 16:42:09</t>
  </si>
  <si>
    <t>07.02.2020 16:42:10</t>
  </si>
  <si>
    <t>07.02.2020 16:42:12</t>
  </si>
  <si>
    <t>07.02.2020 16:42:13</t>
  </si>
  <si>
    <t>07.02.2020 16:42:15</t>
  </si>
  <si>
    <t>07.02.2020 16:42:16</t>
  </si>
  <si>
    <t>07.02.2020 16:42:18</t>
  </si>
  <si>
    <t>07.02.2020 16:43:39</t>
  </si>
  <si>
    <t>07.02.2020 16:43:40</t>
  </si>
  <si>
    <t>07.02.2020 16:43:42</t>
  </si>
  <si>
    <t>07.02.2020 16:43:43</t>
  </si>
  <si>
    <t>07.02.2020 16:43:45</t>
  </si>
  <si>
    <t>07.02.2020 16:45:09</t>
  </si>
  <si>
    <t>07.02.2020 16:45:10</t>
  </si>
  <si>
    <t>07.02.2020 16:45:15</t>
  </si>
  <si>
    <t>07.02.2020 16:45:16</t>
  </si>
  <si>
    <t>07.02.2020 16:45:18</t>
  </si>
  <si>
    <t>07.02.2020 16:45:19</t>
  </si>
  <si>
    <t>07.02.2020 16:45:45</t>
  </si>
  <si>
    <t>07.02.2020 16:45:46</t>
  </si>
  <si>
    <t>07.02.2020 16:45:48</t>
  </si>
  <si>
    <t>07.02.2020 16:45:49</t>
  </si>
  <si>
    <t>07.02.2020 16:45:54</t>
  </si>
  <si>
    <t>07.02.2020 16:45:55</t>
  </si>
  <si>
    <t>07.02.2020 16:46:03</t>
  </si>
  <si>
    <t>07.02.2020 16:46:04</t>
  </si>
  <si>
    <t>07.02.2020 16:46:06</t>
  </si>
  <si>
    <t>07.02.2020 16:46:07</t>
  </si>
  <si>
    <t>07.02.2020 16:46:52</t>
  </si>
  <si>
    <t>07.02.2020 16:46:54</t>
  </si>
  <si>
    <t>07.02.2020 16:46:57</t>
  </si>
  <si>
    <t>07.02.2020 16:47:19</t>
  </si>
  <si>
    <t>07.02.2020 16:47:21</t>
  </si>
  <si>
    <t>07.02.2020 16:47:22</t>
  </si>
  <si>
    <t>07.02.2020 16:47:24</t>
  </si>
  <si>
    <t>07.02.2020 16:47:52</t>
  </si>
  <si>
    <t>07.02.2020 16:47:54</t>
  </si>
  <si>
    <t>07.02.2020 16:48:01</t>
  </si>
  <si>
    <t>07.02.2020 16:48:03</t>
  </si>
  <si>
    <t>07.02.2020 16:48:06</t>
  </si>
  <si>
    <t>07.02.2020 16:48:22</t>
  </si>
  <si>
    <t>07.02.2020 16:48:24</t>
  </si>
  <si>
    <t>07.02.2020 16:48:27</t>
  </si>
  <si>
    <t>07.02.2020 16:48:28</t>
  </si>
  <si>
    <t>07.02.2020 16:48:39</t>
  </si>
  <si>
    <t>07.02.2020 16:48:40</t>
  </si>
  <si>
    <t>07.02.2020 16:48:42</t>
  </si>
  <si>
    <t>07.02.2020 16:48:43</t>
  </si>
  <si>
    <t>07.02.2020 16:49:03</t>
  </si>
  <si>
    <t>07.02.2020 16:49:04</t>
  </si>
  <si>
    <t>07.02.2020 16:49:06</t>
  </si>
  <si>
    <t>07.02.2020 16:49:07</t>
  </si>
  <si>
    <t>07.02.2020 16:49:09</t>
  </si>
  <si>
    <t>07.02.2020 16:49:10</t>
  </si>
  <si>
    <t>07.02.2020 16:49:12</t>
  </si>
  <si>
    <t>07.02.2020 16:49:13</t>
  </si>
  <si>
    <t>07.02.2020 16:49:21</t>
  </si>
  <si>
    <t>07.02.2020 16:49:22</t>
  </si>
  <si>
    <t>07.02.2020 16:49:24</t>
  </si>
  <si>
    <t>07.02.2020 16:49:25</t>
  </si>
  <si>
    <t>07.02.2020 16:49:27</t>
  </si>
  <si>
    <t>07.02.2020 16:49:28</t>
  </si>
  <si>
    <t>07.02.2020 16:49:52</t>
  </si>
  <si>
    <t>07.02.2020 16:49:55</t>
  </si>
  <si>
    <t>07.02.2020 16:49:57</t>
  </si>
  <si>
    <t>07.02.2020 16:49:58</t>
  </si>
  <si>
    <t>07.02.2020 16:50:00</t>
  </si>
  <si>
    <t>07.02.2020 16:51:01</t>
  </si>
  <si>
    <t>07.02.2020 16:51:03</t>
  </si>
  <si>
    <t>07.02.2020 16:51:06</t>
  </si>
  <si>
    <t>07.02.2020 16:51:30</t>
  </si>
  <si>
    <t>07.02.2020 16:51:31</t>
  </si>
  <si>
    <t>07.02.2020 16:51:33</t>
  </si>
  <si>
    <t>07.02.2020 16:51:34</t>
  </si>
  <si>
    <t>07.02.2020 16:52:37</t>
  </si>
  <si>
    <t>07.02.2020 16:52:39</t>
  </si>
  <si>
    <t>07.02.2020 16:52:40</t>
  </si>
  <si>
    <t>07.02.2020 16:52:55</t>
  </si>
  <si>
    <t>07.02.2020 16:52:57</t>
  </si>
  <si>
    <t>07.02.2020 16:52:58</t>
  </si>
  <si>
    <t>07.02.2020 16:53:22</t>
  </si>
  <si>
    <t>07.02.2020 16:53:24</t>
  </si>
  <si>
    <t>07.02.2020 16:54:09</t>
  </si>
  <si>
    <t>07.02.2020 16:54:10</t>
  </si>
  <si>
    <t>07.02.2020 16:54:12</t>
  </si>
  <si>
    <t>07.02.2020 16:54:13</t>
  </si>
  <si>
    <t>07.02.2020 16:54:15</t>
  </si>
  <si>
    <t>07.02.2020 16:54:16</t>
  </si>
  <si>
    <t>07.02.2020 16:54:18</t>
  </si>
  <si>
    <t>07.02.2020 16:54:37</t>
  </si>
  <si>
    <t>07.02.2020 16:54:39</t>
  </si>
  <si>
    <t>07.02.2020 16:54:42</t>
  </si>
  <si>
    <t>07.02.2020 16:54:55</t>
  </si>
  <si>
    <t>07.02.2020 16:55:42</t>
  </si>
  <si>
    <t>07.02.2020 16:55:43</t>
  </si>
  <si>
    <t>07.02.2020 16:55:45</t>
  </si>
  <si>
    <t>07.02.2020 16:55:46</t>
  </si>
  <si>
    <t>07.02.2020 16:55:48</t>
  </si>
  <si>
    <t>07.02.2020 16:56:19</t>
  </si>
  <si>
    <t>07.02.2020 16:56:36</t>
  </si>
  <si>
    <t>07.02.2020 16:56:37</t>
  </si>
  <si>
    <t>07.02.2020 16:56:39</t>
  </si>
  <si>
    <t>07.02.2020 16:56:40</t>
  </si>
  <si>
    <t>07.02.2020 16:57:04</t>
  </si>
  <si>
    <t>07.02.2020 16:57:06</t>
  </si>
  <si>
    <t>07.02.2020 16:57:07</t>
  </si>
  <si>
    <t>07.02.2020 16:57:09</t>
  </si>
  <si>
    <t>07.02.2020 16:57:10</t>
  </si>
  <si>
    <t>07.02.2020 16:57:18</t>
  </si>
  <si>
    <t>07.02.2020 16:57:19</t>
  </si>
  <si>
    <t>07.02.2020 16:57:22</t>
  </si>
  <si>
    <t>07.02.2020 16:58:18</t>
  </si>
  <si>
    <t>07.02.2020 16:58:19</t>
  </si>
  <si>
    <t>07.02.2020 16:58:21</t>
  </si>
  <si>
    <t>07.02.2020 16:58:22</t>
  </si>
  <si>
    <t>07.02.2020 16:58:34</t>
  </si>
  <si>
    <t>07.02.2020 16:58:36</t>
  </si>
  <si>
    <t>07.02.2020 16:58:40</t>
  </si>
  <si>
    <t>07.02.2020 16:59:01</t>
  </si>
  <si>
    <t>07.02.2020 16:59:04</t>
  </si>
  <si>
    <t>07.02.2020 16:59:06</t>
  </si>
  <si>
    <t>07.02.2020 16:59:55</t>
  </si>
  <si>
    <t>07.02.2020 16:59:58</t>
  </si>
  <si>
    <t>07.02.2020 17:00:00</t>
  </si>
  <si>
    <t>07.02.2020 17:00:46</t>
  </si>
  <si>
    <t>07.02.2020 17:00:48</t>
  </si>
  <si>
    <t>07.02.2020 17:00:49</t>
  </si>
  <si>
    <t>07.02.2020 17:00:51</t>
  </si>
  <si>
    <t>07.02.2020 17:01:04</t>
  </si>
  <si>
    <t>07.02.2020 17:01:06</t>
  </si>
  <si>
    <t>07.02.2020 17:01:09</t>
  </si>
  <si>
    <t>07.02.2020 17:01:10</t>
  </si>
  <si>
    <t>07.02.2020 17:01:12</t>
  </si>
  <si>
    <t>07.02.2020 17:01:13</t>
  </si>
  <si>
    <t>07.02.2020 17:01:21</t>
  </si>
  <si>
    <t>07.02.2020 17:01:22</t>
  </si>
  <si>
    <t>07.02.2020 17:01:24</t>
  </si>
  <si>
    <t>07.02.2020 17:01:28</t>
  </si>
  <si>
    <t>07.02.2020 17:01:30</t>
  </si>
  <si>
    <t>07.02.2020 17:01:31</t>
  </si>
  <si>
    <t>07.02.2020 17:01:33</t>
  </si>
  <si>
    <t>07.02.2020 17:02:15</t>
  </si>
  <si>
    <t>07.02.2020 17:02:16</t>
  </si>
  <si>
    <t>07.02.2020 17:02:57</t>
  </si>
  <si>
    <t>07.02.2020 17:02:58</t>
  </si>
  <si>
    <t>07.02.2020 17:03:00</t>
  </si>
  <si>
    <t>07.02.2020 17:03:01</t>
  </si>
  <si>
    <t>07.02.2020 17:03:03</t>
  </si>
  <si>
    <t>07.02.2020 17:03:04</t>
  </si>
  <si>
    <t>07.02.2020 17:03:06</t>
  </si>
  <si>
    <t>07.02.2020 17:03:10</t>
  </si>
  <si>
    <t>07.02.2020 17:03:17</t>
  </si>
  <si>
    <t>07.02.2020 17:03:20</t>
  </si>
  <si>
    <t>07.02.2020 17:03:22</t>
  </si>
  <si>
    <t>07.02.2020 17:03:25</t>
  </si>
  <si>
    <t>07.02.2020 17:03:49</t>
  </si>
  <si>
    <t>07.02.2020 17:03:50</t>
  </si>
  <si>
    <t>07.02.2020 17:03:52</t>
  </si>
  <si>
    <t>07.02.2020 17:04:02</t>
  </si>
  <si>
    <t>07.02.2020 17:04:04</t>
  </si>
  <si>
    <t>07.02.2020 17:04:05</t>
  </si>
  <si>
    <t>07.02.2020 17:04:07</t>
  </si>
  <si>
    <t>07.02.2020 17:04:08</t>
  </si>
  <si>
    <t>07.02.2020 17:04:44</t>
  </si>
  <si>
    <t>07.02.2020 17:04:46</t>
  </si>
  <si>
    <t>07.02.2020 17:04:47</t>
  </si>
  <si>
    <t>07.02.2020 17:04:49</t>
  </si>
  <si>
    <t>07.02.2020 17:04:50</t>
  </si>
  <si>
    <t>07.02.2020 17:04:52</t>
  </si>
  <si>
    <t>07.02.2020 17:05:05</t>
  </si>
  <si>
    <t>07.02.2020 17:05:07</t>
  </si>
  <si>
    <t>07.02.2020 17:05:08</t>
  </si>
  <si>
    <t>07.02.2020 17:05:10</t>
  </si>
  <si>
    <t>07.02.2020 17:05:11</t>
  </si>
  <si>
    <t>07.02.2020 17:05:13</t>
  </si>
  <si>
    <t>07.02.2020 17:05:20</t>
  </si>
  <si>
    <t>07.02.2020 17:05:22</t>
  </si>
  <si>
    <t>07.02.2020 17:05:23</t>
  </si>
  <si>
    <t>07.02.2020 17:05:34</t>
  </si>
  <si>
    <t>07.02.2020 17:05:35</t>
  </si>
  <si>
    <t>07.02.2020 17:05:37</t>
  </si>
  <si>
    <t>07.02.2020 17:05:38</t>
  </si>
  <si>
    <t>07.02.2020 17:05:40</t>
  </si>
  <si>
    <t>07.02.2020 17:05:41</t>
  </si>
  <si>
    <t>07.02.2020 17:05:44</t>
  </si>
  <si>
    <t>07.02.2020 17:05:46</t>
  </si>
  <si>
    <t>07.02.2020 17:06:20</t>
  </si>
  <si>
    <t>07.02.2020 17:06:23</t>
  </si>
  <si>
    <t>07.02.2020 17:06:26</t>
  </si>
  <si>
    <t>07.02.2020 17:06:44</t>
  </si>
  <si>
    <t>07.02.2020 17:06:46</t>
  </si>
  <si>
    <t>07.02.2020 17:06:47</t>
  </si>
  <si>
    <t>07.02.2020 17:07:04</t>
  </si>
  <si>
    <t>07.02.2020 17:07:07</t>
  </si>
  <si>
    <t>07.02.2020 17:07:08</t>
  </si>
  <si>
    <t>07.02.2020 17:07:10</t>
  </si>
  <si>
    <t>07.02.2020 17:07:11</t>
  </si>
  <si>
    <t>07.02.2020 17:07:13</t>
  </si>
  <si>
    <t>07.02.2020 17:07:14</t>
  </si>
  <si>
    <t>07.02.2020 17:07:16</t>
  </si>
  <si>
    <t>07.02.2020 17:07:17</t>
  </si>
  <si>
    <t>07.02.2020 17:07:19</t>
  </si>
  <si>
    <t>07.02.2020 17:07:32</t>
  </si>
  <si>
    <t>07.02.2020 17:07:34</t>
  </si>
  <si>
    <t>07.02.2020 17:07:35</t>
  </si>
  <si>
    <t>07.02.2020 17:07:40</t>
  </si>
  <si>
    <t>07.02.2020 17:07:41</t>
  </si>
  <si>
    <t>07.02.2020 17:07:43</t>
  </si>
  <si>
    <t>07.02.2020 17:07:44</t>
  </si>
  <si>
    <t>07.02.2020 17:08:01</t>
  </si>
  <si>
    <t>07.02.2020 17:08:16</t>
  </si>
  <si>
    <t>07.02.2020 17:08:17</t>
  </si>
  <si>
    <t>07.02.2020 17:08:19</t>
  </si>
  <si>
    <t>07.02.2020 17:08:20</t>
  </si>
  <si>
    <t>07.02.2020 17:08:22</t>
  </si>
  <si>
    <t>07.02.2020 17:08:23</t>
  </si>
  <si>
    <t>07.02.2020 17:08:25</t>
  </si>
  <si>
    <t>07.02.2020 17:08:26</t>
  </si>
  <si>
    <t>07.02.2020 17:08:28</t>
  </si>
  <si>
    <t>07.02.2020 17:08:52</t>
  </si>
  <si>
    <t>07.02.2020 17:08:53</t>
  </si>
  <si>
    <t>07.02.2020 17:08:59</t>
  </si>
  <si>
    <t>07.02.2020 17:09:01</t>
  </si>
  <si>
    <t>07.02.2020 17:09:02</t>
  </si>
  <si>
    <t>07.02.2020 17:09:04</t>
  </si>
  <si>
    <t>07.02.2020 17:09:34</t>
  </si>
  <si>
    <t>07.02.2020 17:09:38</t>
  </si>
  <si>
    <t>07.02.2020 17:10:14</t>
  </si>
  <si>
    <t>07.02.2020 17:10:16</t>
  </si>
  <si>
    <t>07.02.2020 17:10:17</t>
  </si>
  <si>
    <t>07.02.2020 17:10:19</t>
  </si>
  <si>
    <t>07.02.2020 17:10:32</t>
  </si>
  <si>
    <t>07.02.2020 17:10:34</t>
  </si>
  <si>
    <t>07.02.2020 17:10:35</t>
  </si>
  <si>
    <t>07.02.2020 17:10:37</t>
  </si>
  <si>
    <t>07.02.2020 17:11:23</t>
  </si>
  <si>
    <t>07.02.2020 17:11:25</t>
  </si>
  <si>
    <t>07.02.2020 17:12:05</t>
  </si>
  <si>
    <t>07.02.2020 17:12:08</t>
  </si>
  <si>
    <t>07.02.2020 17:12:10</t>
  </si>
  <si>
    <t>07.02.2020 17:12:16</t>
  </si>
  <si>
    <t>07.02.2020 17:12:17</t>
  </si>
  <si>
    <t>07.02.2020 17:12:19</t>
  </si>
  <si>
    <t>07.02.2020 17:12:20</t>
  </si>
  <si>
    <t>07.02.2020 17:13:16</t>
  </si>
  <si>
    <t>07.02.2020 17:13:17</t>
  </si>
  <si>
    <t>07.02.2020 17:13:29</t>
  </si>
  <si>
    <t>07.02.2020 17:13:31</t>
  </si>
  <si>
    <t>07.02.2020 17:13:32</t>
  </si>
  <si>
    <t>07.02.2020 17:13:34</t>
  </si>
  <si>
    <t>07.02.2020 17:13:50</t>
  </si>
  <si>
    <t>07.02.2020 17:13:52</t>
  </si>
  <si>
    <t>07.02.2020 17:13:53</t>
  </si>
  <si>
    <t>07.02.2020 17:14:32</t>
  </si>
  <si>
    <t>07.02.2020 17:14:34</t>
  </si>
  <si>
    <t>07.02.2020 17:14:35</t>
  </si>
  <si>
    <t>07.02.2020 17:14:37</t>
  </si>
  <si>
    <t>07.02.2020 17:14:46</t>
  </si>
  <si>
    <t>07.02.2020 17:14:47</t>
  </si>
  <si>
    <t>07.02.2020 17:14:49</t>
  </si>
  <si>
    <t>07.02.2020 17:14:50</t>
  </si>
  <si>
    <t>07.02.2020 17:15:01</t>
  </si>
  <si>
    <t>07.02.2020 17:15:02</t>
  </si>
  <si>
    <t>07.02.2020 17:15:04</t>
  </si>
  <si>
    <t>07.02.2020 17:15:16</t>
  </si>
  <si>
    <t>07.02.2020 17:15:17</t>
  </si>
  <si>
    <t>07.02.2020 17:15:19</t>
  </si>
  <si>
    <t>07.02.2020 17:15:58</t>
  </si>
  <si>
    <t>07.02.2020 17:15:59</t>
  </si>
  <si>
    <t>07.02.2020 17:16:01</t>
  </si>
  <si>
    <t>07.02.2020 17:16:02</t>
  </si>
  <si>
    <t>07.02.2020 17:16:04</t>
  </si>
  <si>
    <t>07.02.2020 17:16:05</t>
  </si>
  <si>
    <t>07.02.2020 17:16:47</t>
  </si>
  <si>
    <t>07.02.2020 17:16:49</t>
  </si>
  <si>
    <t>07.02.2020 17:16:50</t>
  </si>
  <si>
    <t>07.02.2020 17:16:52</t>
  </si>
  <si>
    <t>07.02.2020 17:18:17</t>
  </si>
  <si>
    <t>07.02.2020 17:18:19</t>
  </si>
  <si>
    <t>07.02.2020 17:18:20</t>
  </si>
  <si>
    <t>07.02.2020 17:18:25</t>
  </si>
  <si>
    <t>07.02.2020 17:18:26</t>
  </si>
  <si>
    <t>07.02.2020 17:18:28</t>
  </si>
  <si>
    <t>07.02.2020 17:18:29</t>
  </si>
  <si>
    <t>07.02.2020 17:18:31</t>
  </si>
  <si>
    <t>07.02.2020 17:18:50</t>
  </si>
  <si>
    <t>07.02.2020 17:18:52</t>
  </si>
  <si>
    <t>07.02.2020 17:18:53</t>
  </si>
  <si>
    <t>07.02.2020 17:19:50</t>
  </si>
  <si>
    <t>07.02.2020 17:19:52</t>
  </si>
  <si>
    <t>07.02.2020 17:19:53</t>
  </si>
  <si>
    <t>07.02.2020 17:19:55</t>
  </si>
  <si>
    <t>07.02.2020 17:20:14</t>
  </si>
  <si>
    <t>07.02.2020 17:20:16</t>
  </si>
  <si>
    <t>07.02.2020 17:20:17</t>
  </si>
  <si>
    <t>07.02.2020 17:20:20</t>
  </si>
  <si>
    <t>07.02.2020 17:20:22</t>
  </si>
  <si>
    <t>07.02.2020 17:20:23</t>
  </si>
  <si>
    <t>07.02.2020 17:20:41</t>
  </si>
  <si>
    <t>07.02.2020 17:20:43</t>
  </si>
  <si>
    <t>07.02.2020 17:20:52</t>
  </si>
  <si>
    <t>07.02.2020 17:20:53</t>
  </si>
  <si>
    <t>07.02.2020 17:20:55</t>
  </si>
  <si>
    <t>07.02.2020 17:20:56</t>
  </si>
  <si>
    <t>07.02.2020 17:21:10</t>
  </si>
  <si>
    <t>07.02.2020 17:21:11</t>
  </si>
  <si>
    <t>07.02.2020 17:21:13</t>
  </si>
  <si>
    <t>07.02.2020 17:21:19</t>
  </si>
  <si>
    <t>07.02.2020 17:21:22</t>
  </si>
  <si>
    <t>07.02.2020 17:21:25</t>
  </si>
  <si>
    <t>07.02.2020 17:21:26</t>
  </si>
  <si>
    <t>07.02.2020 17:21:59</t>
  </si>
  <si>
    <t>07.02.2020 17:22:01</t>
  </si>
  <si>
    <t>07.02.2020 17:22:02</t>
  </si>
  <si>
    <t>07.02.2020 17:22:38</t>
  </si>
  <si>
    <t>07.02.2020 17:22:40</t>
  </si>
  <si>
    <t>07.02.2020 17:22:41</t>
  </si>
  <si>
    <t>07.02.2020 17:23:01</t>
  </si>
  <si>
    <t>07.02.2020 17:23:02</t>
  </si>
  <si>
    <t>07.02.2020 17:23:04</t>
  </si>
  <si>
    <t>07.02.2020 17:23:34</t>
  </si>
  <si>
    <t>07.02.2020 17:23:35</t>
  </si>
  <si>
    <t>07.02.2020 17:23:37</t>
  </si>
  <si>
    <t>07.02.2020 17:23:55</t>
  </si>
  <si>
    <t>07.02.2020 17:23:56</t>
  </si>
  <si>
    <t>07.02.2020 17:23:58</t>
  </si>
  <si>
    <t>07.02.2020 17:24:22</t>
  </si>
  <si>
    <t>07.02.2020 17:24:23</t>
  </si>
  <si>
    <t>07.02.2020 17:24:25</t>
  </si>
  <si>
    <t>07.02.2020 17:24:26</t>
  </si>
  <si>
    <t>07.02.2020 17:24:28</t>
  </si>
  <si>
    <t>07.02.2020 17:24:35</t>
  </si>
  <si>
    <t>07.02.2020 17:24:37</t>
  </si>
  <si>
    <t>07.02.2020 17:24:38</t>
  </si>
  <si>
    <t>07.02.2020 17:24:40</t>
  </si>
  <si>
    <t>07.02.2020 17:24:41</t>
  </si>
  <si>
    <t>07.02.2020 17:24:43</t>
  </si>
  <si>
    <t>07.02.2020 17:24:46</t>
  </si>
  <si>
    <t>07.02.2020 17:25:02</t>
  </si>
  <si>
    <t>07.02.2020 17:25:04</t>
  </si>
  <si>
    <t>07.02.2020 17:25:31</t>
  </si>
  <si>
    <t>07.02.2020 17:25:32</t>
  </si>
  <si>
    <t>07.02.2020 17:25:58</t>
  </si>
  <si>
    <t>07.02.2020 17:25:59</t>
  </si>
  <si>
    <t>07.02.2020 17:26:01</t>
  </si>
  <si>
    <t>07.02.2020 17:26:02</t>
  </si>
  <si>
    <t>07.02.2020 17:26:16</t>
  </si>
  <si>
    <t>07.02.2020 17:26:20</t>
  </si>
  <si>
    <t>07.02.2020 17:26:22</t>
  </si>
  <si>
    <t>07.02.2020 17:26:52</t>
  </si>
  <si>
    <t>07.02.2020 17:26:53</t>
  </si>
  <si>
    <t>07.02.2020 17:27:22</t>
  </si>
  <si>
    <t>07.02.2020 17:27:23</t>
  </si>
  <si>
    <t>07.02.2020 17:27:25</t>
  </si>
  <si>
    <t>07.02.2020 17:27:26</t>
  </si>
  <si>
    <t>07.02.2020 17:27:49</t>
  </si>
  <si>
    <t>07.02.2020 17:27:50</t>
  </si>
  <si>
    <t>07.02.2020 17:27:52</t>
  </si>
  <si>
    <t>07.02.2020 17:28:17</t>
  </si>
  <si>
    <t>07.02.2020 17:28:19</t>
  </si>
  <si>
    <t>07.02.2020 17:28:20</t>
  </si>
  <si>
    <t>07.02.2020 17:28:22</t>
  </si>
  <si>
    <t>07.02.2020 17:28:23</t>
  </si>
  <si>
    <t>07.02.2020 17:28:25</t>
  </si>
  <si>
    <t>07.02.2020 17:29:56</t>
  </si>
  <si>
    <t>07.02.2020 17:29:58</t>
  </si>
  <si>
    <t>07.02.2020 17:29:59</t>
  </si>
  <si>
    <t>07.02.2020 17:30:01</t>
  </si>
  <si>
    <t>07.02.2020 17:30:02</t>
  </si>
  <si>
    <t>07.02.2020 17:30:04</t>
  </si>
  <si>
    <t>07.02.2020 17:30:05</t>
  </si>
  <si>
    <t>07.02.2020 17:30:21</t>
  </si>
  <si>
    <t>07.02.2020 17:30:24</t>
  </si>
  <si>
    <t>07.02.2020 17:30:26</t>
  </si>
  <si>
    <t>07.02.2020 17:30:27</t>
  </si>
  <si>
    <t>07.02.2020 17:30:42</t>
  </si>
  <si>
    <t>07.02.2020 17:30:44</t>
  </si>
  <si>
    <t>07.02.2020 17:30:54</t>
  </si>
  <si>
    <t>07.02.2020 17:30:56</t>
  </si>
  <si>
    <t>07.02.2020 17:30:57</t>
  </si>
  <si>
    <t>07.02.2020 17:32:36</t>
  </si>
  <si>
    <t>07.02.2020 17:32:41</t>
  </si>
  <si>
    <t>07.02.2020 17:32:42</t>
  </si>
  <si>
    <t>07.02.2020 17:32:48</t>
  </si>
  <si>
    <t>07.02.2020 17:32:50</t>
  </si>
  <si>
    <t>07.02.2020 17:32:51</t>
  </si>
  <si>
    <t>07.02.2020 17:33:02</t>
  </si>
  <si>
    <t>07.02.2020 17:33:03</t>
  </si>
  <si>
    <t>07.02.2020 17:33:05</t>
  </si>
  <si>
    <t>07.02.2020 17:33:20</t>
  </si>
  <si>
    <t>07.02.2020 17:33:24</t>
  </si>
  <si>
    <t>07.02.2020 17:33:26</t>
  </si>
  <si>
    <t>07.02.2020 17:33:27</t>
  </si>
  <si>
    <t>07.02.2020 17:33:30</t>
  </si>
  <si>
    <t>07.02.2020 17:33:32</t>
  </si>
  <si>
    <t>07.02.2020 17:33:33</t>
  </si>
  <si>
    <t>07.02.2020 17:33:35</t>
  </si>
  <si>
    <t>07.02.2020 17:33:36</t>
  </si>
  <si>
    <t>07.02.2020 17:33:50</t>
  </si>
  <si>
    <t>07.02.2020 17:33:51</t>
  </si>
  <si>
    <t>07.02.2020 17:33:53</t>
  </si>
  <si>
    <t>07.02.2020 17:33:54</t>
  </si>
  <si>
    <t>07.02.2020 17:34:12</t>
  </si>
  <si>
    <t>07.02.2020 17:34:14</t>
  </si>
  <si>
    <t>07.02.2020 17:34:15</t>
  </si>
  <si>
    <t>07.02.2020 17:34:26</t>
  </si>
  <si>
    <t>07.02.2020 17:35:36</t>
  </si>
  <si>
    <t>07.02.2020 17:35:41</t>
  </si>
  <si>
    <t>07.02.2020 17:35:51</t>
  </si>
  <si>
    <t>07.02.2020 17:35:56</t>
  </si>
  <si>
    <t>07.02.2020 17:35:57</t>
  </si>
  <si>
    <t>07.02.2020 17:35:59</t>
  </si>
  <si>
    <t>07.02.2020 17:36:32</t>
  </si>
  <si>
    <t>07.02.2020 17:36:33</t>
  </si>
  <si>
    <t>07.02.2020 17:36:45</t>
  </si>
  <si>
    <t>07.02.2020 17:37:44</t>
  </si>
  <si>
    <t>07.02.2020 17:37:45</t>
  </si>
  <si>
    <t>07.02.2020 17:37:50</t>
  </si>
  <si>
    <t>07.02.2020 17:37:53</t>
  </si>
  <si>
    <t>07.02.2020 17:38:42</t>
  </si>
  <si>
    <t>07.02.2020 17:38:44</t>
  </si>
  <si>
    <t>07.02.2020 17:38:45</t>
  </si>
  <si>
    <t>07.02.2020 17:39:39</t>
  </si>
  <si>
    <t>07.02.2020 17:39:41</t>
  </si>
  <si>
    <t>07.02.2020 17:39:44</t>
  </si>
  <si>
    <t>07.02.2020 17:39:53</t>
  </si>
  <si>
    <t>07.02.2020 17:39:57</t>
  </si>
  <si>
    <t>07.02.2020 17:40:09</t>
  </si>
  <si>
    <t>07.02.2020 17:40:10</t>
  </si>
  <si>
    <t>07.02.2020 17:40:12</t>
  </si>
  <si>
    <t>07.02.2020 17:40:13</t>
  </si>
  <si>
    <t>07.02.2020 17:40:15</t>
  </si>
  <si>
    <t>07.02.2020 17:40:16</t>
  </si>
  <si>
    <t>07.02.2020 17:40:22</t>
  </si>
  <si>
    <t>07.02.2020 17:40:24</t>
  </si>
  <si>
    <t>07.02.2020 17:40:25</t>
  </si>
  <si>
    <t>07.02.2020 17:40:27</t>
  </si>
  <si>
    <t>07.02.2020 17:40:28</t>
  </si>
  <si>
    <t>07.02.2020 17:40:30</t>
  </si>
  <si>
    <t>07.02.2020 17:40:31</t>
  </si>
  <si>
    <t>07.02.2020 17:40:34</t>
  </si>
  <si>
    <t>07.02.2020 17:40:51</t>
  </si>
  <si>
    <t>07.02.2020 17:40:52</t>
  </si>
  <si>
    <t>07.02.2020 17:40:54</t>
  </si>
  <si>
    <t>07.02.2020 17:40:58</t>
  </si>
  <si>
    <t>07.02.2020 17:41:00</t>
  </si>
  <si>
    <t>07.02.2020 17:41:01</t>
  </si>
  <si>
    <t>07.02.2020 17:41:03</t>
  </si>
  <si>
    <t>07.02.2020 17:41:04</t>
  </si>
  <si>
    <t>07.02.2020 17:41:06</t>
  </si>
  <si>
    <t>07.02.2020 17:41:07</t>
  </si>
  <si>
    <t>07.02.2020 17:41:09</t>
  </si>
  <si>
    <t>07.02.2020 17:41:10</t>
  </si>
  <si>
    <t>07.02.2020 17:41:37</t>
  </si>
  <si>
    <t>07.02.2020 17:41:39</t>
  </si>
  <si>
    <t>07.02.2020 17:42:00</t>
  </si>
  <si>
    <t>07.02.2020 17:42:01</t>
  </si>
  <si>
    <t>07.02.2020 17:42:15</t>
  </si>
  <si>
    <t>07.02.2020 17:42:21</t>
  </si>
  <si>
    <t>07.02.2020 17:42:49</t>
  </si>
  <si>
    <t>07.02.2020 17:42:51</t>
  </si>
  <si>
    <t>07.02.2020 17:42:52</t>
  </si>
  <si>
    <t>07.02.2020 17:42:57</t>
  </si>
  <si>
    <t>07.02.2020 17:42:58</t>
  </si>
  <si>
    <t>07.02.2020 17:43:00</t>
  </si>
  <si>
    <t>07.02.2020 17:43:01</t>
  </si>
  <si>
    <t>07.02.2020 17:43:03</t>
  </si>
  <si>
    <t>07.02.2020 17:43:04</t>
  </si>
  <si>
    <t>07.02.2020 17:43:15</t>
  </si>
  <si>
    <t>07.02.2020 17:43:16</t>
  </si>
  <si>
    <t>07.02.2020 17:43:18</t>
  </si>
  <si>
    <t>07.02.2020 17:43:19</t>
  </si>
  <si>
    <t>07.02.2020 17:43:21</t>
  </si>
  <si>
    <t>07.02.2020 17:43:51</t>
  </si>
  <si>
    <t>07.02.2020 17:43:52</t>
  </si>
  <si>
    <t>07.02.2020 17:43:57</t>
  </si>
  <si>
    <t>07.02.2020 17:43:58</t>
  </si>
  <si>
    <t>07.02.2020 17:44:00</t>
  </si>
  <si>
    <t>07.02.2020 17:44:01</t>
  </si>
  <si>
    <t>07.02.2020 17:44:03</t>
  </si>
  <si>
    <t>07.02.2020 17:45:00</t>
  </si>
  <si>
    <t>07.02.2020 17:45:03</t>
  </si>
  <si>
    <t>07.02.2020 17:45:04</t>
  </si>
  <si>
    <t>07.02.2020 17:45:09</t>
  </si>
  <si>
    <t>07.02.2020 17:45:10</t>
  </si>
  <si>
    <t>07.02.2020 17:45:12</t>
  </si>
  <si>
    <t>07.02.2020 17:45:13</t>
  </si>
  <si>
    <t>07.02.2020 17:45:30</t>
  </si>
  <si>
    <t>07.02.2020 17:45:31</t>
  </si>
  <si>
    <t>07.02.2020 17:45:40</t>
  </si>
  <si>
    <t>07.02.2020 17:45:42</t>
  </si>
  <si>
    <t>07.02.2020 17:45:43</t>
  </si>
  <si>
    <t>07.02.2020 17:45:45</t>
  </si>
  <si>
    <t>07.02.2020 17:45:46</t>
  </si>
  <si>
    <t>07.02.2020 17:46:22</t>
  </si>
  <si>
    <t>07.02.2020 17:46:24</t>
  </si>
  <si>
    <t>07.02.2020 17:46:25</t>
  </si>
  <si>
    <t>07.02.2020 17:46:33</t>
  </si>
  <si>
    <t>07.02.2020 17:46:34</t>
  </si>
  <si>
    <t>07.02.2020 17:46:36</t>
  </si>
  <si>
    <t>07.02.2020 17:47:34</t>
  </si>
  <si>
    <t>07.02.2020 17:47:36</t>
  </si>
  <si>
    <t>07.02.2020 17:47:37</t>
  </si>
  <si>
    <t>07.02.2020 17:47:39</t>
  </si>
  <si>
    <t>07.02.2020 17:47:40</t>
  </si>
  <si>
    <t>07.02.2020 17:47:42</t>
  </si>
  <si>
    <t>07.02.2020 17:47:43</t>
  </si>
  <si>
    <t>07.02.2020 17:47:51</t>
  </si>
  <si>
    <t>07.02.2020 17:47:52</t>
  </si>
  <si>
    <t>07.02.2020 17:47:54</t>
  </si>
  <si>
    <t>07.02.2020 17:47:55</t>
  </si>
  <si>
    <t>07.02.2020 17:48:07</t>
  </si>
  <si>
    <t>07.02.2020 17:48:09</t>
  </si>
  <si>
    <t>07.02.2020 17:48:33</t>
  </si>
  <si>
    <t>07.02.2020 17:48:34</t>
  </si>
  <si>
    <t>07.02.2020 17:48:36</t>
  </si>
  <si>
    <t>07.02.2020 17:48:37</t>
  </si>
  <si>
    <t>07.02.2020 17:48:39</t>
  </si>
  <si>
    <t>07.02.2020 17:48:42</t>
  </si>
  <si>
    <t>07.02.2020 17:48:43</t>
  </si>
  <si>
    <t>07.02.2020 17:48:45</t>
  </si>
  <si>
    <t>07.02.2020 17:48:46</t>
  </si>
  <si>
    <t>07.02.2020 17:48:48</t>
  </si>
  <si>
    <t>07.02.2020 17:49:04</t>
  </si>
  <si>
    <t>07.02.2020 17:49:05</t>
  </si>
  <si>
    <t>07.02.2020 17:49:07</t>
  </si>
  <si>
    <t>07.02.2020 17:49:08</t>
  </si>
  <si>
    <t>07.02.2020 17:49:11</t>
  </si>
  <si>
    <t>07.02.2020 17:49:22</t>
  </si>
  <si>
    <t>07.02.2020 17:49:23</t>
  </si>
  <si>
    <t>07.02.2020 17:49:25</t>
  </si>
  <si>
    <t>07.02.2020 17:50:10</t>
  </si>
  <si>
    <t>07.02.2020 17:50:11</t>
  </si>
  <si>
    <t>07.02.2020 17:50:13</t>
  </si>
  <si>
    <t>07.02.2020 17:50:41</t>
  </si>
  <si>
    <t>07.02.2020 17:50:43</t>
  </si>
  <si>
    <t>07.02.2020 17:50:55</t>
  </si>
  <si>
    <t>07.02.2020 17:50:56</t>
  </si>
  <si>
    <t>07.02.2020 17:51:40</t>
  </si>
  <si>
    <t>07.02.2020 17:51:41</t>
  </si>
  <si>
    <t>07.02.2020 17:51:46</t>
  </si>
  <si>
    <t>07.02.2020 17:51:56</t>
  </si>
  <si>
    <t>07.02.2020 17:51:58</t>
  </si>
  <si>
    <t>07.02.2020 17:52:01</t>
  </si>
  <si>
    <t>07.02.2020 17:52:02</t>
  </si>
  <si>
    <t>07.02.2020 17:52:13</t>
  </si>
  <si>
    <t>07.02.2020 17:52:14</t>
  </si>
  <si>
    <t>07.02.2020 17:52:26</t>
  </si>
  <si>
    <t>07.02.2020 17:52:28</t>
  </si>
  <si>
    <t>07.02.2020 17:52:49</t>
  </si>
  <si>
    <t>07.02.2020 17:52:52</t>
  </si>
  <si>
    <t>07.02.2020 17:52:53</t>
  </si>
  <si>
    <t>07.02.2020 17:52:55</t>
  </si>
  <si>
    <t>07.02.2020 17:52:56</t>
  </si>
  <si>
    <t>07.02.2020 17:52:58</t>
  </si>
  <si>
    <t>07.02.2020 17:52:59</t>
  </si>
  <si>
    <t>07.02.2020 17:53:14</t>
  </si>
  <si>
    <t>07.02.2020 17:53:15</t>
  </si>
  <si>
    <t>07.02.2020 17:53:18</t>
  </si>
  <si>
    <t>07.02.2020 17:53:20</t>
  </si>
  <si>
    <t>07.02.2020 17:53:21</t>
  </si>
  <si>
    <t>07.02.2020 17:53:53</t>
  </si>
  <si>
    <t>07.02.2020 17:53:54</t>
  </si>
  <si>
    <t>07.02.2020 17:53:59</t>
  </si>
  <si>
    <t>07.02.2020 17:54:00</t>
  </si>
  <si>
    <t>07.02.2020 17:54:02</t>
  </si>
  <si>
    <t>07.02.2020 17:54:03</t>
  </si>
  <si>
    <t>07.02.2020 17:54:05</t>
  </si>
  <si>
    <t>07.02.2020 17:54:24</t>
  </si>
  <si>
    <t>07.02.2020 17:54:26</t>
  </si>
  <si>
    <t>07.02.2020 17:54:27</t>
  </si>
  <si>
    <t>07.02.2020 17:54:29</t>
  </si>
  <si>
    <t>07.02.2020 17:54:38</t>
  </si>
  <si>
    <t>07.02.2020 17:54:39</t>
  </si>
  <si>
    <t>07.02.2020 17:54:41</t>
  </si>
  <si>
    <t>07.02.2020 17:54:44</t>
  </si>
  <si>
    <t>07.02.2020 17:55:05</t>
  </si>
  <si>
    <t>07.02.2020 17:55:06</t>
  </si>
  <si>
    <t>07.02.2020 17:55:08</t>
  </si>
  <si>
    <t>07.02.2020 17:55:33</t>
  </si>
  <si>
    <t>07.02.2020 17:55:35</t>
  </si>
  <si>
    <t>07.02.2020 17:55:36</t>
  </si>
  <si>
    <t>07.02.2020 17:55:57</t>
  </si>
  <si>
    <t>07.02.2020 17:55:59</t>
  </si>
  <si>
    <t>07.02.2020 17:56:02</t>
  </si>
  <si>
    <t>07.02.2020 17:56:54</t>
  </si>
  <si>
    <t>07.02.2020 17:56:56</t>
  </si>
  <si>
    <t>07.02.2020 17:56:57</t>
  </si>
  <si>
    <t>07.02.2020 17:56:59</t>
  </si>
  <si>
    <t>07.02.2020 17:58:33</t>
  </si>
  <si>
    <t>07.02.2020 17:58:35</t>
  </si>
  <si>
    <t>07.02.2020 17:58:39</t>
  </si>
  <si>
    <t>07.02.2020 17:58:41</t>
  </si>
  <si>
    <t>07.02.2020 17:58:42</t>
  </si>
  <si>
    <t>07.02.2020 17:59:17</t>
  </si>
  <si>
    <t>07.02.2020 17:59:18</t>
  </si>
  <si>
    <t>07.02.2020 17:59:20</t>
  </si>
  <si>
    <t>07.02.2020 17:59:32</t>
  </si>
  <si>
    <t>07.02.2020 17:59:33</t>
  </si>
  <si>
    <t>07.02.2020 17:59:35</t>
  </si>
  <si>
    <t>07.02.2020 17:59:36</t>
  </si>
  <si>
    <t>07.02.2020 17:59:50</t>
  </si>
  <si>
    <t>07.02.2020 17:59:53</t>
  </si>
  <si>
    <t>07.02.2020 17:59:54</t>
  </si>
  <si>
    <t>07.02.2020 17:59:56</t>
  </si>
  <si>
    <t>07.02.2020 18:00:26</t>
  </si>
  <si>
    <t>07.02.2020 18:00:27</t>
  </si>
  <si>
    <t>07.02.2020 18:00:29</t>
  </si>
  <si>
    <t>07.02.2020 18:00:30</t>
  </si>
  <si>
    <t>07.02.2020 18:00:32</t>
  </si>
  <si>
    <t>07.02.2020 18:00:42</t>
  </si>
  <si>
    <t>07.02.2020 18:00:44</t>
  </si>
  <si>
    <t>07.02.2020 18:01:38</t>
  </si>
  <si>
    <t>07.02.2020 18:01:39</t>
  </si>
  <si>
    <t>07.02.2020 18:01:41</t>
  </si>
  <si>
    <t>07.02.2020 18:01:57</t>
  </si>
  <si>
    <t>07.02.2020 18:01:59</t>
  </si>
  <si>
    <t>07.02.2020 18:02:00</t>
  </si>
  <si>
    <t>07.02.2020 18:02:02</t>
  </si>
  <si>
    <t>07.02.2020 18:02:33</t>
  </si>
  <si>
    <t>07.02.2020 18:02:35</t>
  </si>
  <si>
    <t>07.02.2020 18:02:41</t>
  </si>
  <si>
    <t>07.02.2020 18:02:42</t>
  </si>
  <si>
    <t>07.02.2020 18:02:45</t>
  </si>
  <si>
    <t>07.02.2020 18:03:00</t>
  </si>
  <si>
    <t>07.02.2020 18:03:02</t>
  </si>
  <si>
    <t>07.02.2020 18:03:03</t>
  </si>
  <si>
    <t>07.02.2020 18:03:05</t>
  </si>
  <si>
    <t>07.02.2020 18:03:06</t>
  </si>
  <si>
    <t>07.02.2020 18:03:08</t>
  </si>
  <si>
    <t>07.02.2020 18:03:12</t>
  </si>
  <si>
    <t>07.02.2020 18:03:14</t>
  </si>
  <si>
    <t>07.02.2020 18:03:15</t>
  </si>
  <si>
    <t>07.02.2020 18:04:12</t>
  </si>
  <si>
    <t>07.02.2020 18:04:14</t>
  </si>
  <si>
    <t>07.02.2020 18:04:15</t>
  </si>
  <si>
    <t>07.02.2020 18:04:17</t>
  </si>
  <si>
    <t>07.02.2020 18:04:32</t>
  </si>
  <si>
    <t>07.02.2020 18:04:33</t>
  </si>
  <si>
    <t>07.02.2020 18:05:06</t>
  </si>
  <si>
    <t>07.02.2020 18:05:08</t>
  </si>
  <si>
    <t>07.02.2020 18:05:09</t>
  </si>
  <si>
    <t>07.02.2020 18:05:32</t>
  </si>
  <si>
    <t>07.02.2020 18:05:35</t>
  </si>
  <si>
    <t>07.02.2020 18:05:56</t>
  </si>
  <si>
    <t>07.02.2020 18:05:57</t>
  </si>
  <si>
    <t>07.02.2020 18:06:32</t>
  </si>
  <si>
    <t>07.02.2020 18:06:33</t>
  </si>
  <si>
    <t>07.02.2020 18:06:35</t>
  </si>
  <si>
    <t>07.02.2020 18:06:38</t>
  </si>
  <si>
    <t>07.02.2020 18:06:39</t>
  </si>
  <si>
    <t>07.02.2020 18:06:53</t>
  </si>
  <si>
    <t>07.02.2020 18:06:54</t>
  </si>
  <si>
    <t>07.02.2020 18:06:56</t>
  </si>
  <si>
    <t>07.02.2020 18:06:57</t>
  </si>
  <si>
    <t>07.02.2020 18:07:00</t>
  </si>
  <si>
    <t>07.02.2020 18:07:08</t>
  </si>
  <si>
    <t>07.02.2020 18:07:09</t>
  </si>
  <si>
    <t>07.02.2020 18:07:11</t>
  </si>
  <si>
    <t>07.02.2020 18:07:12</t>
  </si>
  <si>
    <t>07.02.2020 18:08:36</t>
  </si>
  <si>
    <t>07.02.2020 18:08:38</t>
  </si>
  <si>
    <t>07.02.2020 18:08:39</t>
  </si>
  <si>
    <t>07.02.2020 18:09:59</t>
  </si>
  <si>
    <t>07.02.2020 18:10:00</t>
  </si>
  <si>
    <t>07.02.2020 18:10:02</t>
  </si>
  <si>
    <t>07.02.2020 18:10:03</t>
  </si>
  <si>
    <t>07.02.2020 18:10:54</t>
  </si>
  <si>
    <t>07.02.2020 18:10:59</t>
  </si>
  <si>
    <t>07.02.2020 18:11:08</t>
  </si>
  <si>
    <t>07.02.2020 18:11:09</t>
  </si>
  <si>
    <t>07.02.2020 18:11:56</t>
  </si>
  <si>
    <t>07.02.2020 18:11:57</t>
  </si>
  <si>
    <t>07.02.2020 18:11:59</t>
  </si>
  <si>
    <t>07.02.2020 18:12:00</t>
  </si>
  <si>
    <t>07.02.2020 18:12:02</t>
  </si>
  <si>
    <t>07.02.2020 18:12:11</t>
  </si>
  <si>
    <t>07.02.2020 18:12:12</t>
  </si>
  <si>
    <t>07.02.2020 18:12:15</t>
  </si>
  <si>
    <t>07.02.2020 18:12:59</t>
  </si>
  <si>
    <t>07.02.2020 18:13:00</t>
  </si>
  <si>
    <t>07.02.2020 18:13:02</t>
  </si>
  <si>
    <t>07.02.2020 18:13:03</t>
  </si>
  <si>
    <t>07.02.2020 18:13:05</t>
  </si>
  <si>
    <t>07.02.2020 18:13:06</t>
  </si>
  <si>
    <t>07.02.2020 18:13:08</t>
  </si>
  <si>
    <t>07.02.2020 18:14:29</t>
  </si>
  <si>
    <t>07.02.2020 18:14:30</t>
  </si>
  <si>
    <t>07.02.2020 18:14:32</t>
  </si>
  <si>
    <t>07.02.2020 18:14:33</t>
  </si>
  <si>
    <t>07.02.2020 18:14:36</t>
  </si>
  <si>
    <t>07.02.2020 18:14:37</t>
  </si>
  <si>
    <t>07.02.2020 18:14:39</t>
  </si>
  <si>
    <t>07.02.2020 18:14:40</t>
  </si>
  <si>
    <t>07.02.2020 18:15:51</t>
  </si>
  <si>
    <t>07.02.2020 18:15:52</t>
  </si>
  <si>
    <t>07.02.2020 18:16:49</t>
  </si>
  <si>
    <t>07.02.2020 18:16:51</t>
  </si>
  <si>
    <t>07.02.2020 18:17:06</t>
  </si>
  <si>
    <t>07.02.2020 18:17:07</t>
  </si>
  <si>
    <t>07.02.2020 18:17:10</t>
  </si>
  <si>
    <t>07.02.2020 18:17:27</t>
  </si>
  <si>
    <t>07.02.2020 18:17:28</t>
  </si>
  <si>
    <t>07.02.2020 18:17:30</t>
  </si>
  <si>
    <t>07.02.2020 18:17:31</t>
  </si>
  <si>
    <t>07.02.2020 18:17:43</t>
  </si>
  <si>
    <t>07.02.2020 18:17:45</t>
  </si>
  <si>
    <t>07.02.2020 18:18:49</t>
  </si>
  <si>
    <t>07.02.2020 18:18:51</t>
  </si>
  <si>
    <t>07.02.2020 18:18:52</t>
  </si>
  <si>
    <t>07.02.2020 18:18:55</t>
  </si>
  <si>
    <t>07.02.2020 18:19:01</t>
  </si>
  <si>
    <t>07.02.2020 18:19:02</t>
  </si>
  <si>
    <t>07.02.2020 18:19:04</t>
  </si>
  <si>
    <t>07.02.2020 18:19:05</t>
  </si>
  <si>
    <t>07.02.2020 18:19:20</t>
  </si>
  <si>
    <t>07.02.2020 18:19:22</t>
  </si>
  <si>
    <t>07.02.2020 18:19:23</t>
  </si>
  <si>
    <t>07.02.2020 18:20:19</t>
  </si>
  <si>
    <t>07.02.2020 18:20:20</t>
  </si>
  <si>
    <t>07.02.2020 18:20:22</t>
  </si>
  <si>
    <t>07.02.2020 18:20:25</t>
  </si>
  <si>
    <t>07.02.2020 18:20:26</t>
  </si>
  <si>
    <t>07.02.2020 18:20:28</t>
  </si>
  <si>
    <t>07.02.2020 18:20:40</t>
  </si>
  <si>
    <t>07.02.2020 18:20:41</t>
  </si>
  <si>
    <t>07.02.2020 18:20:43</t>
  </si>
  <si>
    <t>07.02.2020 18:21:10</t>
  </si>
  <si>
    <t>07.02.2020 18:21:13</t>
  </si>
  <si>
    <t>07.02.2020 18:21:14</t>
  </si>
  <si>
    <t>07.02.2020 18:21:16</t>
  </si>
  <si>
    <t>07.02.2020 18:21:17</t>
  </si>
  <si>
    <t>07.02.2020 18:21:19</t>
  </si>
  <si>
    <t>07.02.2020 18:21:20</t>
  </si>
  <si>
    <t>07.02.2020 18:21:52</t>
  </si>
  <si>
    <t>07.02.2020 18:21:53</t>
  </si>
  <si>
    <t>07.02.2020 18:21:55</t>
  </si>
  <si>
    <t>07.02.2020 18:22:28</t>
  </si>
  <si>
    <t>07.02.2020 18:22:29</t>
  </si>
  <si>
    <t>07.02.2020 18:22:31</t>
  </si>
  <si>
    <t>07.02.2020 18:22:32</t>
  </si>
  <si>
    <t>07.02.2020 18:22:34</t>
  </si>
  <si>
    <t>07.02.2020 18:22:35</t>
  </si>
  <si>
    <t>07.02.2020 18:22:40</t>
  </si>
  <si>
    <t>07.02.2020 18:22:41</t>
  </si>
  <si>
    <t>07.02.2020 18:22:43</t>
  </si>
  <si>
    <t>07.02.2020 18:22:44</t>
  </si>
  <si>
    <t>07.02.2020 18:23:22</t>
  </si>
  <si>
    <t>07.02.2020 18:23:31</t>
  </si>
  <si>
    <t>07.02.2020 18:23:32</t>
  </si>
  <si>
    <t>07.02.2020 18:23:34</t>
  </si>
  <si>
    <t>07.02.2020 18:23:49</t>
  </si>
  <si>
    <t>07.02.2020 18:23:50</t>
  </si>
  <si>
    <t>07.02.2020 18:23:52</t>
  </si>
  <si>
    <t>07.02.2020 18:23:53</t>
  </si>
  <si>
    <t>07.02.2020 18:24:20</t>
  </si>
  <si>
    <t>07.02.2020 18:24:22</t>
  </si>
  <si>
    <t>07.02.2020 18:24:38</t>
  </si>
  <si>
    <t>07.02.2020 18:24:40</t>
  </si>
  <si>
    <t>07.02.2020 18:24:41</t>
  </si>
  <si>
    <t>07.02.2020 18:24:44</t>
  </si>
  <si>
    <t>07.02.2020 18:24:46</t>
  </si>
  <si>
    <t>07.02.2020 18:24:47</t>
  </si>
  <si>
    <t>07.02.2020 18:24:50</t>
  </si>
  <si>
    <t>07.02.2020 18:24:52</t>
  </si>
  <si>
    <t>07.02.2020 18:24:53</t>
  </si>
  <si>
    <t>07.02.2020 18:24:58</t>
  </si>
  <si>
    <t>07.02.2020 18:25:14</t>
  </si>
  <si>
    <t>07.02.2020 18:25:16</t>
  </si>
  <si>
    <t>07.02.2020 18:25:17</t>
  </si>
  <si>
    <t>07.02.2020 18:25:20</t>
  </si>
  <si>
    <t>07.02.2020 18:25:49</t>
  </si>
  <si>
    <t>07.02.2020 18:25:50</t>
  </si>
  <si>
    <t>07.02.2020 18:25:53</t>
  </si>
  <si>
    <t>07.02.2020 18:25:55</t>
  </si>
  <si>
    <t>07.02.2020 18:26:08</t>
  </si>
  <si>
    <t>07.02.2020 18:26:10</t>
  </si>
  <si>
    <t>07.02.2020 18:26:11</t>
  </si>
  <si>
    <t>07.02.2020 18:26:13</t>
  </si>
  <si>
    <t>07.02.2020 18:26:34</t>
  </si>
  <si>
    <t>07.02.2020 18:26:35</t>
  </si>
  <si>
    <t>07.02.2020 18:26:37</t>
  </si>
  <si>
    <t>07.02.2020 18:26:38</t>
  </si>
  <si>
    <t>07.02.2020 18:26:40</t>
  </si>
  <si>
    <t>07.02.2020 18:26:41</t>
  </si>
  <si>
    <t>07.02.2020 18:26:43</t>
  </si>
  <si>
    <t>07.02.2020 18:26:58</t>
  </si>
  <si>
    <t>07.02.2020 18:26:59</t>
  </si>
  <si>
    <t>07.02.2020 18:27:01</t>
  </si>
  <si>
    <t>07.02.2020 18:27:04</t>
  </si>
  <si>
    <t>07.02.2020 18:27:05</t>
  </si>
  <si>
    <t>07.02.2020 18:27:07</t>
  </si>
  <si>
    <t>07.02.2020 18:27:10</t>
  </si>
  <si>
    <t>07.02.2020 18:27:11</t>
  </si>
  <si>
    <t>07.02.2020 18:27:13</t>
  </si>
  <si>
    <t>07.02.2020 18:27:14</t>
  </si>
  <si>
    <t>07.02.2020 18:27:46</t>
  </si>
  <si>
    <t>07.02.2020 18:27:47</t>
  </si>
  <si>
    <t>07.02.2020 18:27:49</t>
  </si>
  <si>
    <t>07.02.2020 18:28:04</t>
  </si>
  <si>
    <t>07.02.2020 18:28:05</t>
  </si>
  <si>
    <t>07.02.2020 18:28:07</t>
  </si>
  <si>
    <t>07.02.2020 18:28:37</t>
  </si>
  <si>
    <t>07.02.2020 18:28:38</t>
  </si>
  <si>
    <t>07.02.2020 18:28:47</t>
  </si>
  <si>
    <t>07.02.2020 18:28:49</t>
  </si>
  <si>
    <t>07.02.2020 18:29:28</t>
  </si>
  <si>
    <t>07.02.2020 18:29:29</t>
  </si>
  <si>
    <t>07.02.2020 18:29:31</t>
  </si>
  <si>
    <t>07.02.2020 18:29:32</t>
  </si>
  <si>
    <t>07.02.2020 18:29:59</t>
  </si>
  <si>
    <t>07.02.2020 18:30:01</t>
  </si>
  <si>
    <t>07.02.2020 18:30:10</t>
  </si>
  <si>
    <t>07.02.2020 18:30:11</t>
  </si>
  <si>
    <t>07.02.2020 18:30:22</t>
  </si>
  <si>
    <t>07.02.2020 18:30:25</t>
  </si>
  <si>
    <t>07.02.2020 18:30:26</t>
  </si>
  <si>
    <t>07.02.2020 18:30:28</t>
  </si>
  <si>
    <t>07.02.2020 18:30:29</t>
  </si>
  <si>
    <t>07.02.2020 18:30:32</t>
  </si>
  <si>
    <t>07.02.2020 18:30:34</t>
  </si>
  <si>
    <t>07.02.2020 18:30:51</t>
  </si>
  <si>
    <t>07.02.2020 18:30:53</t>
  </si>
  <si>
    <t>07.02.2020 18:30:54</t>
  </si>
  <si>
    <t>07.02.2020 18:30:57</t>
  </si>
  <si>
    <t>07.02.2020 18:30:59</t>
  </si>
  <si>
    <t>07.02.2020 18:31:00</t>
  </si>
  <si>
    <t>07.02.2020 18:31:23</t>
  </si>
  <si>
    <t>07.02.2020 18:31:24</t>
  </si>
  <si>
    <t>07.02.2020 18:31:26</t>
  </si>
  <si>
    <t>07.02.2020 18:31:50</t>
  </si>
  <si>
    <t>07.02.2020 18:31:51</t>
  </si>
  <si>
    <t>07.02.2020 18:31:54</t>
  </si>
  <si>
    <t>07.02.2020 18:32:41</t>
  </si>
  <si>
    <t>07.02.2020 18:32:42</t>
  </si>
  <si>
    <t>07.02.2020 18:32:56</t>
  </si>
  <si>
    <t>07.02.2020 18:32:57</t>
  </si>
  <si>
    <t>07.02.2020 18:33:00</t>
  </si>
  <si>
    <t>07.02.2020 18:33:23</t>
  </si>
  <si>
    <t>07.02.2020 18:33:24</t>
  </si>
  <si>
    <t>07.02.2020 18:33:56</t>
  </si>
  <si>
    <t>07.02.2020 18:33:57</t>
  </si>
  <si>
    <t>07.02.2020 18:33:59</t>
  </si>
  <si>
    <t>07.02.2020 18:35:35</t>
  </si>
  <si>
    <t>07.02.2020 18:35:36</t>
  </si>
  <si>
    <t>07.02.2020 18:35:38</t>
  </si>
  <si>
    <t>07.02.2020 18:35:39</t>
  </si>
  <si>
    <t>07.02.2020 18:36:42</t>
  </si>
  <si>
    <t>07.02.2020 18:36:44</t>
  </si>
  <si>
    <t>07.02.2020 18:36:47</t>
  </si>
  <si>
    <t>07.02.2020 18:36:48</t>
  </si>
  <si>
    <t>07.02.2020 18:36:57</t>
  </si>
  <si>
    <t>07.02.2020 18:36:59</t>
  </si>
  <si>
    <t>07.02.2020 18:37:00</t>
  </si>
  <si>
    <t>07.02.2020 18:37:03</t>
  </si>
  <si>
    <t>07.02.2020 18:37:05</t>
  </si>
  <si>
    <t>07.02.2020 18:37:53</t>
  </si>
  <si>
    <t>07.02.2020 18:37:54</t>
  </si>
  <si>
    <t>07.02.2020 18:37:56</t>
  </si>
  <si>
    <t>07.02.2020 18:37:57</t>
  </si>
  <si>
    <t>07.02.2020 18:38:44</t>
  </si>
  <si>
    <t>07.02.2020 18:38:45</t>
  </si>
  <si>
    <t>07.02.2020 18:39:17</t>
  </si>
  <si>
    <t>07.02.2020 18:39:18</t>
  </si>
  <si>
    <t>07.02.2020 18:40:48</t>
  </si>
  <si>
    <t>07.02.2020 18:40:50</t>
  </si>
  <si>
    <t>07.02.2020 18:41:32</t>
  </si>
  <si>
    <t>07.02.2020 18:41:35</t>
  </si>
  <si>
    <t>07.02.2020 18:41:36</t>
  </si>
  <si>
    <t>07.02.2020 18:41:38</t>
  </si>
  <si>
    <t>07.02.2020 18:41:39</t>
  </si>
  <si>
    <t>07.02.2020 18:41:41</t>
  </si>
  <si>
    <t>07.02.2020 18:42:17</t>
  </si>
  <si>
    <t>07.02.2020 18:42:18</t>
  </si>
  <si>
    <t>07.02.2020 18:42:20</t>
  </si>
  <si>
    <t>07.02.2020 18:42:21</t>
  </si>
  <si>
    <t>07.02.2020 18:42:23</t>
  </si>
  <si>
    <t>07.02.2020 18:42:24</t>
  </si>
  <si>
    <t>07.02.2020 18:42:26</t>
  </si>
  <si>
    <t>07.02.2020 18:42:38</t>
  </si>
  <si>
    <t>07.02.2020 18:42:39</t>
  </si>
  <si>
    <t>07.02.2020 18:42:59</t>
  </si>
  <si>
    <t>07.02.2020 18:43:00</t>
  </si>
  <si>
    <t>07.02.2020 18:43:02</t>
  </si>
  <si>
    <t>07.02.2020 18:43:03</t>
  </si>
  <si>
    <t>07.02.2020 18:44:35</t>
  </si>
  <si>
    <t>07.02.2020 18:44:36</t>
  </si>
  <si>
    <t>07.02.2020 18:44:38</t>
  </si>
  <si>
    <t>07.02.2020 18:44:39</t>
  </si>
  <si>
    <t>07.02.2020 18:44:42</t>
  </si>
  <si>
    <t>07.02.2020 18:44:44</t>
  </si>
  <si>
    <t>07.02.2020 18:45:47</t>
  </si>
  <si>
    <t>07.02.2020 18:45:48</t>
  </si>
  <si>
    <t>07.02.2020 18:45:50</t>
  </si>
  <si>
    <t>07.02.2020 18:45:56</t>
  </si>
  <si>
    <t>07.02.2020 18:46:26</t>
  </si>
  <si>
    <t>07.02.2020 18:46:30</t>
  </si>
  <si>
    <t>07.02.2020 18:46:32</t>
  </si>
  <si>
    <t>07.02.2020 18:46:33</t>
  </si>
  <si>
    <t>07.02.2020 18:47:03</t>
  </si>
  <si>
    <t>07.02.2020 18:47:05</t>
  </si>
  <si>
    <t>07.02.2020 18:47:06</t>
  </si>
  <si>
    <t>07.02.2020 18:47:33</t>
  </si>
  <si>
    <t>07.02.2020 18:47:35</t>
  </si>
  <si>
    <t>07.02.2020 18:47:36</t>
  </si>
  <si>
    <t>07.02.2020 18:47:59</t>
  </si>
  <si>
    <t>07.02.2020 18:48:00</t>
  </si>
  <si>
    <t>07.02.2020 18:48:02</t>
  </si>
  <si>
    <t>07.02.2020 18:48:03</t>
  </si>
  <si>
    <t>07.02.2020 18:48:21</t>
  </si>
  <si>
    <t>07.02.2020 18:48:23</t>
  </si>
  <si>
    <t>07.02.2020 18:48:24</t>
  </si>
  <si>
    <t>07.02.2020 18:48:26</t>
  </si>
  <si>
    <t>07.02.2020 18:48:51</t>
  </si>
  <si>
    <t>07.02.2020 18:48:53</t>
  </si>
  <si>
    <t>07.02.2020 18:48:56</t>
  </si>
  <si>
    <t>07.02.2020 18:48:57</t>
  </si>
  <si>
    <t>07.02.2020 18:48:59</t>
  </si>
  <si>
    <t>07.02.2020 18:49:00</t>
  </si>
  <si>
    <t>07.02.2020 18:49:02</t>
  </si>
  <si>
    <t>07.02.2020 18:50:17</t>
  </si>
  <si>
    <t>07.02.2020 18:50:18</t>
  </si>
  <si>
    <t>07.02.2020 18:50:20</t>
  </si>
  <si>
    <t>07.02.2020 18:51:29</t>
  </si>
  <si>
    <t>07.02.2020 18:51:30</t>
  </si>
  <si>
    <t>07.02.2020 18:51:32</t>
  </si>
  <si>
    <t>07.02.2020 18:51:33</t>
  </si>
  <si>
    <t>07.02.2020 18:51:45</t>
  </si>
  <si>
    <t>07.02.2020 18:51:47</t>
  </si>
  <si>
    <t>07.02.2020 18:51:48</t>
  </si>
  <si>
    <t>07.02.2020 18:51:56</t>
  </si>
  <si>
    <t>07.02.2020 18:52:27</t>
  </si>
  <si>
    <t>07.02.2020 18:52:29</t>
  </si>
  <si>
    <t>07.02.2020 18:52:30</t>
  </si>
  <si>
    <t>07.02.2020 18:52:32</t>
  </si>
  <si>
    <t>07.02.2020 18:52:57</t>
  </si>
  <si>
    <t>07.02.2020 18:52:59</t>
  </si>
  <si>
    <t>07.02.2020 18:53:02</t>
  </si>
  <si>
    <t>07.02.2020 18:53:03</t>
  </si>
  <si>
    <t>07.02.2020 18:53:15</t>
  </si>
  <si>
    <t>07.02.2020 18:53:17</t>
  </si>
  <si>
    <t>07.02.2020 18:53:18</t>
  </si>
  <si>
    <t>07.02.2020 18:53:20</t>
  </si>
  <si>
    <t>07.02.2020 18:53:23</t>
  </si>
  <si>
    <t>07.02.2020 18:53:26</t>
  </si>
  <si>
    <t>07.02.2020 18:53:39</t>
  </si>
  <si>
    <t>07.02.2020 18:53:41</t>
  </si>
  <si>
    <t>07.02.2020 18:53:42</t>
  </si>
  <si>
    <t>07.02.2020 18:53:44</t>
  </si>
  <si>
    <t>07.02.2020 18:53:45</t>
  </si>
  <si>
    <t>07.02.2020 18:53:47</t>
  </si>
  <si>
    <t>07.02.2020 18:53:48</t>
  </si>
  <si>
    <t>07.02.2020 18:54:08</t>
  </si>
  <si>
    <t>07.02.2020 18:54:09</t>
  </si>
  <si>
    <t>07.02.2020 18:54:11</t>
  </si>
  <si>
    <t>07.02.2020 18:54:42</t>
  </si>
  <si>
    <t>07.02.2020 18:54:45</t>
  </si>
  <si>
    <t>07.02.2020 18:54:47</t>
  </si>
  <si>
    <t>07.02.2020 18:54:48</t>
  </si>
  <si>
    <t>07.02.2020 18:54:50</t>
  </si>
  <si>
    <t>07.02.2020 18:54:51</t>
  </si>
  <si>
    <t>07.02.2020 18:55:08</t>
  </si>
  <si>
    <t>07.02.2020 18:56:00</t>
  </si>
  <si>
    <t>07.02.2020 18:56:02</t>
  </si>
  <si>
    <t>07.02.2020 18:56:03</t>
  </si>
  <si>
    <t>07.02.2020 18:56:41</t>
  </si>
  <si>
    <t>07.02.2020 18:56:42</t>
  </si>
  <si>
    <t>07.02.2020 18:56:44</t>
  </si>
  <si>
    <t>07.02.2020 18:56:45</t>
  </si>
  <si>
    <t>07.02.2020 18:57:38</t>
  </si>
  <si>
    <t>07.02.2020 18:57:39</t>
  </si>
  <si>
    <t>07.02.2020 18:57:41</t>
  </si>
  <si>
    <t>07.02.2020 18:57:45</t>
  </si>
  <si>
    <t>07.02.2020 18:57:47</t>
  </si>
  <si>
    <t>07.02.2020 18:57:48</t>
  </si>
  <si>
    <t>07.02.2020 18:57:50</t>
  </si>
  <si>
    <t>07.02.2020 18:57:53</t>
  </si>
  <si>
    <t>07.02.2020 18:57:54</t>
  </si>
  <si>
    <t>07.02.2020 18:57:56</t>
  </si>
  <si>
    <t>07.02.2020 18:58:33</t>
  </si>
  <si>
    <t>07.02.2020 18:58:35</t>
  </si>
  <si>
    <t>07.02.2020 18:59:53</t>
  </si>
  <si>
    <t>07.02.2020 18:59:54</t>
  </si>
  <si>
    <t>07.02.2020 18:59:56</t>
  </si>
  <si>
    <t>07.02.2020 18:59:57</t>
  </si>
  <si>
    <t>07.02.2020 18:59:59</t>
  </si>
  <si>
    <t>07.02.2020 19:00:00</t>
  </si>
  <si>
    <t>07.02.2020 19:00:02</t>
  </si>
  <si>
    <t>07.02.2020 19:00:03</t>
  </si>
  <si>
    <t>07.02.2020 19:00:56</t>
  </si>
  <si>
    <t>07.02.2020 19:00:59</t>
  </si>
  <si>
    <t>07.02.2020 19:01:00</t>
  </si>
  <si>
    <t>07.02.2020 19:01:14</t>
  </si>
  <si>
    <t>07.02.2020 19:01:15</t>
  </si>
  <si>
    <t>07.02.2020 19:01:17</t>
  </si>
  <si>
    <t>07.02.2020 19:01:18</t>
  </si>
  <si>
    <t>07.02.2020 19:01:26</t>
  </si>
  <si>
    <t>07.02.2020 19:01:27</t>
  </si>
  <si>
    <t>07.02.2020 19:01:29</t>
  </si>
  <si>
    <t>07.02.2020 19:01:30</t>
  </si>
  <si>
    <t>07.02.2020 19:01:45</t>
  </si>
  <si>
    <t>07.02.2020 19:01:47</t>
  </si>
  <si>
    <t>07.02.2020 19:03:32</t>
  </si>
  <si>
    <t>07.02.2020 19:03:33</t>
  </si>
  <si>
    <t>07.02.2020 19:03:35</t>
  </si>
  <si>
    <t>07.02.2020 19:04:09</t>
  </si>
  <si>
    <t>07.02.2020 19:04:11</t>
  </si>
  <si>
    <t>07.02.2020 19:04:14</t>
  </si>
  <si>
    <t>07.02.2020 19:04:18</t>
  </si>
  <si>
    <t>07.02.2020 19:04:20</t>
  </si>
  <si>
    <t>07.02.2020 19:04:21</t>
  </si>
  <si>
    <t>07.02.2020 19:04:23</t>
  </si>
  <si>
    <t>07.02.2020 19:05:21</t>
  </si>
  <si>
    <t>07.02.2020 19:05:23</t>
  </si>
  <si>
    <t>07.02.2020 19:05:24</t>
  </si>
  <si>
    <t>07.02.2020 19:05:48</t>
  </si>
  <si>
    <t>07.02.2020 19:05:50</t>
  </si>
  <si>
    <t>07.02.2020 19:06:42</t>
  </si>
  <si>
    <t>07.02.2020 19:06:44</t>
  </si>
  <si>
    <t>07.02.2020 19:06:45</t>
  </si>
  <si>
    <t>07.02.2020 19:06:57</t>
  </si>
  <si>
    <t>07.02.2020 19:06:59</t>
  </si>
  <si>
    <t>07.02.2020 19:07:39</t>
  </si>
  <si>
    <t>07.02.2020 19:07:41</t>
  </si>
  <si>
    <t>07.02.2020 19:07:42</t>
  </si>
  <si>
    <t>07.02.2020 19:08:33</t>
  </si>
  <si>
    <t>07.02.2020 19:08:35</t>
  </si>
  <si>
    <t>07.02.2020 19:08:56</t>
  </si>
  <si>
    <t>07.02.2020 19:08:57</t>
  </si>
  <si>
    <t>07.02.2020 19:08:59</t>
  </si>
  <si>
    <t>07.02.2020 19:09:00</t>
  </si>
  <si>
    <t>07.02.2020 19:09:21</t>
  </si>
  <si>
    <t>07.02.2020 19:09:23</t>
  </si>
  <si>
    <t>07.02.2020 19:09:47</t>
  </si>
  <si>
    <t>07.02.2020 19:09:48</t>
  </si>
  <si>
    <t>07.02.2020 19:09:50</t>
  </si>
  <si>
    <t>07.02.2020 19:11:00</t>
  </si>
  <si>
    <t>07.02.2020 19:11:02</t>
  </si>
  <si>
    <t>07.02.2020 19:11:03</t>
  </si>
  <si>
    <t>07.02.2020 19:11:05</t>
  </si>
  <si>
    <t>07.02.2020 19:11:06</t>
  </si>
  <si>
    <t>07.02.2020 19:11:18</t>
  </si>
  <si>
    <t>07.02.2020 19:11:20</t>
  </si>
  <si>
    <t>07.02.2020 19:11:44</t>
  </si>
  <si>
    <t>07.02.2020 19:11:45</t>
  </si>
  <si>
    <t>07.02.2020 19:11:47</t>
  </si>
  <si>
    <t>07.02.2020 19:11:48</t>
  </si>
  <si>
    <t>07.02.2020 19:12:19</t>
  </si>
  <si>
    <t>07.02.2020 19:12:21</t>
  </si>
  <si>
    <t>07.02.2020 19:12:22</t>
  </si>
  <si>
    <t>07.02.2020 19:12:24</t>
  </si>
  <si>
    <t>07.02.2020 19:12:36</t>
  </si>
  <si>
    <t>07.02.2020 19:12:37</t>
  </si>
  <si>
    <t>07.02.2020 19:12:39</t>
  </si>
  <si>
    <t>07.02.2020 19:12:40</t>
  </si>
  <si>
    <t>07.02.2020 19:12:42</t>
  </si>
  <si>
    <t>07.02.2020 19:12:51</t>
  </si>
  <si>
    <t>07.02.2020 19:12:52</t>
  </si>
  <si>
    <t>07.02.2020 19:13:10</t>
  </si>
  <si>
    <t>07.02.2020 19:13:12</t>
  </si>
  <si>
    <t>07.02.2020 19:13:13</t>
  </si>
  <si>
    <t>07.02.2020 19:13:28</t>
  </si>
  <si>
    <t>07.02.2020 19:13:30</t>
  </si>
  <si>
    <t>07.02.2020 19:13:31</t>
  </si>
  <si>
    <t>07.02.2020 19:13:54</t>
  </si>
  <si>
    <t>07.02.2020 19:13:55</t>
  </si>
  <si>
    <t>07.02.2020 19:13:57</t>
  </si>
  <si>
    <t>07.02.2020 19:13:58</t>
  </si>
  <si>
    <t>07.02.2020 19:14:00</t>
  </si>
  <si>
    <t>07.02.2020 19:14:18</t>
  </si>
  <si>
    <t>07.02.2020 19:14:19</t>
  </si>
  <si>
    <t>07.02.2020 19:14:21</t>
  </si>
  <si>
    <t>07.02.2020 19:14:30</t>
  </si>
  <si>
    <t>07.02.2020 19:14:31</t>
  </si>
  <si>
    <t>07.02.2020 19:14:33</t>
  </si>
  <si>
    <t>07.02.2020 19:14:36</t>
  </si>
  <si>
    <t>07.02.2020 19:14:37</t>
  </si>
  <si>
    <t>07.02.2020 19:15:19</t>
  </si>
  <si>
    <t>07.02.2020 19:15:21</t>
  </si>
  <si>
    <t>07.02.2020 19:15:22</t>
  </si>
  <si>
    <t>07.02.2020 19:15:36</t>
  </si>
  <si>
    <t>07.02.2020 19:16:04</t>
  </si>
  <si>
    <t>07.02.2020 19:16:06</t>
  </si>
  <si>
    <t>07.02.2020 19:16:07</t>
  </si>
  <si>
    <t>07.02.2020 19:16:10</t>
  </si>
  <si>
    <t>07.02.2020 19:16:22</t>
  </si>
  <si>
    <t>07.02.2020 19:16:25</t>
  </si>
  <si>
    <t>07.02.2020 19:16:28</t>
  </si>
  <si>
    <t>07.02.2020 19:16:30</t>
  </si>
  <si>
    <t>07.02.2020 19:17:01</t>
  </si>
  <si>
    <t>07.02.2020 19:17:03</t>
  </si>
  <si>
    <t>07.02.2020 19:17:40</t>
  </si>
  <si>
    <t>07.02.2020 19:17:42</t>
  </si>
  <si>
    <t>07.02.2020 19:17:45</t>
  </si>
  <si>
    <t>07.02.2020 19:17:46</t>
  </si>
  <si>
    <t>07.02.2020 19:17:48</t>
  </si>
  <si>
    <t>07.02.2020 19:17:54</t>
  </si>
  <si>
    <t>07.02.2020 19:17:55</t>
  </si>
  <si>
    <t>07.02.2020 19:17:57</t>
  </si>
  <si>
    <t>07.02.2020 19:17:58</t>
  </si>
  <si>
    <t>07.02.2020 19:18:36</t>
  </si>
  <si>
    <t>07.02.2020 19:18:39</t>
  </si>
  <si>
    <t>07.02.2020 19:18:40</t>
  </si>
  <si>
    <t>07.02.2020 19:18:42</t>
  </si>
  <si>
    <t>07.02.2020 19:18:49</t>
  </si>
  <si>
    <t>07.02.2020 19:18:52</t>
  </si>
  <si>
    <t>07.02.2020 19:19:15</t>
  </si>
  <si>
    <t>07.02.2020 19:19:16</t>
  </si>
  <si>
    <t>07.02.2020 19:19:18</t>
  </si>
  <si>
    <t>07.02.2020 19:19:21</t>
  </si>
  <si>
    <t>07.02.2020 19:19:22</t>
  </si>
  <si>
    <t>07.02.2020 19:19:24</t>
  </si>
  <si>
    <t>07.02.2020 19:19:31</t>
  </si>
  <si>
    <t>07.02.2020 19:19:33</t>
  </si>
  <si>
    <t>07.02.2020 19:19:34</t>
  </si>
  <si>
    <t>07.02.2020 19:19:36</t>
  </si>
  <si>
    <t>07.02.2020 19:20:28</t>
  </si>
  <si>
    <t>07.02.2020 19:20:30</t>
  </si>
  <si>
    <t>07.02.2020 19:20:31</t>
  </si>
  <si>
    <t>07.02.2020 19:20:49</t>
  </si>
  <si>
    <t>07.02.2020 19:20:52</t>
  </si>
  <si>
    <t>07.02.2020 19:20:54</t>
  </si>
  <si>
    <t>07.02.2020 19:21:27</t>
  </si>
  <si>
    <t>07.02.2020 19:21:28</t>
  </si>
  <si>
    <t>07.02.2020 19:21:30</t>
  </si>
  <si>
    <t>07.02.2020 19:21:31</t>
  </si>
  <si>
    <t>07.02.2020 19:22:15</t>
  </si>
  <si>
    <t>07.02.2020 19:22:16</t>
  </si>
  <si>
    <t>07.02.2020 19:22:24</t>
  </si>
  <si>
    <t>07.02.2020 19:22:25</t>
  </si>
  <si>
    <t>07.02.2020 19:22:55</t>
  </si>
  <si>
    <t>07.02.2020 19:22:57</t>
  </si>
  <si>
    <t>07.02.2020 19:25:06</t>
  </si>
  <si>
    <t>07.02.2020 19:25:07</t>
  </si>
  <si>
    <t>07.02.2020 19:25:09</t>
  </si>
  <si>
    <t>07.02.2020 19:25:10</t>
  </si>
  <si>
    <t>07.02.2020 19:25:21</t>
  </si>
  <si>
    <t>07.02.2020 19:25:22</t>
  </si>
  <si>
    <t>07.02.2020 19:25:24</t>
  </si>
  <si>
    <t>07.02.2020 19:25:27</t>
  </si>
  <si>
    <t>07.02.2020 19:25:28</t>
  </si>
  <si>
    <t>07.02.2020 19:25:30</t>
  </si>
  <si>
    <t>07.02.2020 19:25:49</t>
  </si>
  <si>
    <t>07.02.2020 19:25:51</t>
  </si>
  <si>
    <t>07.02.2020 19:26:21</t>
  </si>
  <si>
    <t>07.02.2020 19:26:24</t>
  </si>
  <si>
    <t>07.02.2020 19:26:25</t>
  </si>
  <si>
    <t>07.02.2020 19:26:34</t>
  </si>
  <si>
    <t>07.02.2020 19:26:35</t>
  </si>
  <si>
    <t>07.02.2020 19:26:37</t>
  </si>
  <si>
    <t>07.02.2020 19:28:13</t>
  </si>
  <si>
    <t>07.02.2020 19:28:38</t>
  </si>
  <si>
    <t>07.02.2020 19:28:40</t>
  </si>
  <si>
    <t>07.02.2020 19:28:41</t>
  </si>
  <si>
    <t>07.02.2020 19:28:43</t>
  </si>
  <si>
    <t>07.02.2020 19:29:14</t>
  </si>
  <si>
    <t>07.02.2020 19:29:17</t>
  </si>
  <si>
    <t>07.02.2020 19:31:56</t>
  </si>
  <si>
    <t>07.02.2020 19:31:58</t>
  </si>
  <si>
    <t>07.02.2020 19:31:59</t>
  </si>
  <si>
    <t>07.02.2020 19:32:56</t>
  </si>
  <si>
    <t>07.02.2020 19:32:58</t>
  </si>
  <si>
    <t>07.02.2020 19:32:59</t>
  </si>
  <si>
    <t>07.02.2020 19:33:01</t>
  </si>
  <si>
    <t>07.02.2020 19:34:22</t>
  </si>
  <si>
    <t>07.02.2020 19:34:23</t>
  </si>
  <si>
    <t>07.02.2020 19:35:50</t>
  </si>
  <si>
    <t>07.02.2020 19:35:52</t>
  </si>
  <si>
    <t>07.02.2020 19:35:53</t>
  </si>
  <si>
    <t>07.02.2020 19:36:26</t>
  </si>
  <si>
    <t>07.02.2020 19:36:28</t>
  </si>
  <si>
    <t>07.02.2020 19:36:29</t>
  </si>
  <si>
    <t>07.02.2020 19:37:08</t>
  </si>
  <si>
    <t>07.02.2020 19:37:10</t>
  </si>
  <si>
    <t>07.02.2020 19:37:11</t>
  </si>
  <si>
    <t>07.02.2020 19:38:23</t>
  </si>
  <si>
    <t>07.02.2020 19:38:25</t>
  </si>
  <si>
    <t>07.02.2020 19:38:32</t>
  </si>
  <si>
    <t>07.02.2020 19:38:34</t>
  </si>
  <si>
    <t>07.02.2020 19:38:35</t>
  </si>
  <si>
    <t>07.02.2020 19:38:37</t>
  </si>
  <si>
    <t>07.02.2020 19:38:38</t>
  </si>
  <si>
    <t>07.02.2020 19:38:52</t>
  </si>
  <si>
    <t>07.02.2020 19:38:55</t>
  </si>
  <si>
    <t>07.02.2020 19:38:56</t>
  </si>
  <si>
    <t>07.02.2020 19:38:58</t>
  </si>
  <si>
    <t>07.02.2020 19:39:37</t>
  </si>
  <si>
    <t>07.02.2020 19:39:38</t>
  </si>
  <si>
    <t>07.02.2020 19:39:59</t>
  </si>
  <si>
    <t>07.02.2020 19:40:01</t>
  </si>
  <si>
    <t>07.02.2020 19:40:02</t>
  </si>
  <si>
    <t>07.02.2020 19:40:44</t>
  </si>
  <si>
    <t>07.02.2020 19:40:46</t>
  </si>
  <si>
    <t>07.02.2020 19:40:47</t>
  </si>
  <si>
    <t>07.02.2020 19:40:53</t>
  </si>
  <si>
    <t>07.02.2020 19:44:11</t>
  </si>
  <si>
    <t>07.02.2020 19:44:13</t>
  </si>
  <si>
    <t>07.02.2020 19:44:22</t>
  </si>
  <si>
    <t>07.02.2020 19:44:23</t>
  </si>
  <si>
    <t>07.02.2020 19:44:25</t>
  </si>
  <si>
    <t>07.02.2020 19:44:53</t>
  </si>
  <si>
    <t>07.02.2020 19:44:55</t>
  </si>
  <si>
    <t>07.02.2020 19:48:16</t>
  </si>
  <si>
    <t>07.02.2020 19:48:17</t>
  </si>
  <si>
    <t>07.02.2020 19:50:23</t>
  </si>
  <si>
    <t>07.02.2020 19:50:25</t>
  </si>
  <si>
    <t>07.02.2020 19:50:29</t>
  </si>
  <si>
    <t>07.02.2020 19:52:50</t>
  </si>
  <si>
    <t>07.02.2020 19:52:52</t>
  </si>
  <si>
    <t>07.02.2020 19:52:55</t>
  </si>
  <si>
    <t>07.02.2020 19:52:56</t>
  </si>
  <si>
    <t>07.02.2020 19:53:05</t>
  </si>
  <si>
    <t>07.02.2020 19:53:07</t>
  </si>
  <si>
    <t>07.02.2020 19:54:29</t>
  </si>
  <si>
    <t>07.02.2020 19:54:31</t>
  </si>
  <si>
    <t>07.02.2020 19:54:32</t>
  </si>
  <si>
    <t>07.02.2020 19:54:34</t>
  </si>
  <si>
    <t>07.02.2020 19:54:53</t>
  </si>
  <si>
    <t>07.02.2020 19:54:58</t>
  </si>
  <si>
    <t>07.02.2020 19:54:59</t>
  </si>
  <si>
    <t>07.02.2020 19:55:01</t>
  </si>
  <si>
    <t>07.02.2020 19:55:02</t>
  </si>
  <si>
    <t>07.02.2020 19:55:04</t>
  </si>
  <si>
    <t>07.02.2020 19:55:16</t>
  </si>
  <si>
    <t>07.02.2020 19:55:17</t>
  </si>
  <si>
    <t>07.02.2020 19:55:19</t>
  </si>
  <si>
    <t>07.02.2020 19:55:40</t>
  </si>
  <si>
    <t>07.02.2020 19:55:41</t>
  </si>
  <si>
    <t>07.02.2020 19:55:43</t>
  </si>
  <si>
    <t>07.02.2020 19:56:13</t>
  </si>
  <si>
    <t>07.02.2020 19:56:14</t>
  </si>
  <si>
    <t>07.02.2020 19:57:20</t>
  </si>
  <si>
    <t>07.02.2020 19:57:22</t>
  </si>
  <si>
    <t>07.02.2020 19:57:23</t>
  </si>
  <si>
    <t>07.02.2020 19:57:28</t>
  </si>
  <si>
    <t>07.02.2020 19:57:29</t>
  </si>
  <si>
    <t>07.02.2020 19:58:20</t>
  </si>
  <si>
    <t>07.02.2020 19:58:22</t>
  </si>
  <si>
    <t>07.02.2020 19:58:47</t>
  </si>
  <si>
    <t>07.02.2020 19:58:49</t>
  </si>
  <si>
    <t>07.02.2020 19:59:08</t>
  </si>
  <si>
    <t>07.02.2020 19:59:10</t>
  </si>
  <si>
    <t>07.02.2020 19:59:11</t>
  </si>
  <si>
    <t>07.02.2020 19:59:41</t>
  </si>
  <si>
    <t>07.02.2020 19:59:44</t>
  </si>
  <si>
    <t>07.02.2020 19:59:46</t>
  </si>
  <si>
    <t>07.02.2020 20:02:04</t>
  </si>
  <si>
    <t>07.02.2020 20:02:05</t>
  </si>
  <si>
    <t>07.02.2020 20:02:07</t>
  </si>
  <si>
    <t>07.02.2020 20:02:08</t>
  </si>
  <si>
    <t>07.02.2020 20:02:14</t>
  </si>
  <si>
    <t>07.02.2020 20:02:17</t>
  </si>
  <si>
    <t>07.02.2020 20:02:19</t>
  </si>
  <si>
    <t>07.02.2020 20:02:20</t>
  </si>
  <si>
    <t>07.02.2020 20:02:22</t>
  </si>
  <si>
    <t>07.02.2020 20:03:07</t>
  </si>
  <si>
    <t>07.02.2020 20:03:08</t>
  </si>
  <si>
    <t>07.02.2020 20:03:11</t>
  </si>
  <si>
    <t>07.02.2020 20:03:13</t>
  </si>
  <si>
    <t>07.02.2020 20:04:31</t>
  </si>
  <si>
    <t>07.02.2020 20:04:32</t>
  </si>
  <si>
    <t>07.02.2020 20:05:08</t>
  </si>
  <si>
    <t>07.02.2020 20:05:10</t>
  </si>
  <si>
    <t>07.02.2020 20:05:46</t>
  </si>
  <si>
    <t>07.02.2020 20:05:47</t>
  </si>
  <si>
    <t>07.02.2020 20:05:49</t>
  </si>
  <si>
    <t>07.02.2020 20:05:50</t>
  </si>
  <si>
    <t>07.02.2020 20:05:52</t>
  </si>
  <si>
    <t>07.02.2020 20:05:53</t>
  </si>
  <si>
    <t>07.02.2020 20:06:26</t>
  </si>
  <si>
    <t>07.02.2020 20:06:28</t>
  </si>
  <si>
    <t>07.02.2020 20:09:02</t>
  </si>
  <si>
    <t>07.02.2020 20:09:04</t>
  </si>
  <si>
    <t>07.02.2020 20:09:05</t>
  </si>
  <si>
    <t>07.02.2020 20:09:07</t>
  </si>
  <si>
    <t>07.02.2020 20:09:10</t>
  </si>
  <si>
    <t>07.02.2020 20:09:11</t>
  </si>
  <si>
    <t>07.02.2020 20:10:10</t>
  </si>
  <si>
    <t>07.02.2020 20:10:11</t>
  </si>
  <si>
    <t>07.02.2020 20:10:13</t>
  </si>
  <si>
    <t>07.02.2020 20:10:16</t>
  </si>
  <si>
    <t>07.02.2020 20:10:17</t>
  </si>
  <si>
    <t>07.02.2020 20:11:22</t>
  </si>
  <si>
    <t>07.02.2020 20:11:23</t>
  </si>
  <si>
    <t>07.02.2020 20:11:25</t>
  </si>
  <si>
    <t>07.02.2020 20:12:47</t>
  </si>
  <si>
    <t>07.02.2020 20:12:49</t>
  </si>
  <si>
    <t>07.02.2020 20:12:50</t>
  </si>
  <si>
    <t>07.02.2020 20:14:07</t>
  </si>
  <si>
    <t>07.02.2020 20:14:08</t>
  </si>
  <si>
    <t>07.02.2020 20:14:10</t>
  </si>
  <si>
    <t>07.02.2020 20:14:58</t>
  </si>
  <si>
    <t>07.02.2020 20:15:01</t>
  </si>
  <si>
    <t>07.02.2020 20:15:02</t>
  </si>
  <si>
    <t>07.02.2020 20:15:04</t>
  </si>
  <si>
    <t>07.02.2020 20:15:05</t>
  </si>
  <si>
    <t>07.02.2020 20:17:08</t>
  </si>
  <si>
    <t>07.02.2020 20:17:10</t>
  </si>
  <si>
    <t>07.02.2020 20:17:55</t>
  </si>
  <si>
    <t>07.02.2020 20:17:56</t>
  </si>
  <si>
    <t>07.02.2020 20:17:58</t>
  </si>
  <si>
    <t>07.02.2020 20:19:23</t>
  </si>
  <si>
    <t>07.02.2020 20:19:25</t>
  </si>
  <si>
    <t>07.02.2020 20:19:26</t>
  </si>
  <si>
    <t>07.02.2020 20:19:53</t>
  </si>
  <si>
    <t>07.02.2020 20:19:55</t>
  </si>
  <si>
    <t>07.02.2020 20:20:02</t>
  </si>
  <si>
    <t>07.02.2020 20:20:07</t>
  </si>
  <si>
    <t>07.02.2020 20:20:08</t>
  </si>
  <si>
    <t>07.02.2020 20:21:17</t>
  </si>
  <si>
    <t>07.02.2020 20:21:19</t>
  </si>
  <si>
    <t>07.02.2020 20:21:20</t>
  </si>
  <si>
    <t>07.02.2020 20:21:22</t>
  </si>
  <si>
    <t>07.02.2020 20:22:10</t>
  </si>
  <si>
    <t>07.02.2020 20:22:11</t>
  </si>
  <si>
    <t>07.02.2020 20:22:14</t>
  </si>
  <si>
    <t>07.02.2020 20:22:16</t>
  </si>
  <si>
    <t>07.02.2020 20:23:28</t>
  </si>
  <si>
    <t>07.02.2020 20:25:50</t>
  </si>
  <si>
    <t>07.02.2020 20:25:52</t>
  </si>
  <si>
    <t>07.02.2020 20:25:53</t>
  </si>
  <si>
    <t>07.02.2020 20:27:25</t>
  </si>
  <si>
    <t>07.02.2020 20:27:26</t>
  </si>
  <si>
    <t>07.02.2020 20:27:29</t>
  </si>
  <si>
    <t>07.02.2020 20:27:31</t>
  </si>
  <si>
    <t>07.02.2020 20:27:53</t>
  </si>
  <si>
    <t>07.02.2020 20:27:55</t>
  </si>
  <si>
    <t>07.02.2020 20:27:56</t>
  </si>
  <si>
    <t>07.02.2020 20:28:40</t>
  </si>
  <si>
    <t>07.02.2020 20:28:41</t>
  </si>
  <si>
    <t>07.02.2020 20:29:32</t>
  </si>
  <si>
    <t>07.02.2020 20:29:34</t>
  </si>
  <si>
    <t>07.02.2020 20:29:35</t>
  </si>
  <si>
    <t>07.02.2020 20:32:02</t>
  </si>
  <si>
    <t>07.02.2020 20:32:04</t>
  </si>
  <si>
    <t>07.02.2020 20:32:05</t>
  </si>
  <si>
    <t>07.02.2020 20:32:07</t>
  </si>
  <si>
    <t>07.02.2020 20:33:43</t>
  </si>
  <si>
    <t>07.02.2020 20:33:44</t>
  </si>
  <si>
    <t>07.02.2020 20:33:49</t>
  </si>
  <si>
    <t>07.02.2020 20:33:50</t>
  </si>
  <si>
    <t>07.02.2020 20:33:53</t>
  </si>
  <si>
    <t>07.02.2020 20:35:50</t>
  </si>
  <si>
    <t>07.02.2020 20:35:51</t>
  </si>
  <si>
    <t>07.02.2020 20:35:53</t>
  </si>
  <si>
    <t>07.02.2020 20:36:06</t>
  </si>
  <si>
    <t>07.02.2020 20:36:08</t>
  </si>
  <si>
    <t>07.02.2020 20:36:09</t>
  </si>
  <si>
    <t>07.02.2020 20:37:08</t>
  </si>
  <si>
    <t>07.02.2020 20:37:09</t>
  </si>
  <si>
    <t>07.02.2020 20:37:11</t>
  </si>
  <si>
    <t>07.02.2020 20:38:42</t>
  </si>
  <si>
    <t>07.02.2020 20:38:44</t>
  </si>
  <si>
    <t>07.02.2020 20:39:56</t>
  </si>
  <si>
    <t>07.02.2020 20:39:57</t>
  </si>
  <si>
    <t>07.02.2020 20:39:59</t>
  </si>
  <si>
    <t>07.02.2020 20:42:54</t>
  </si>
  <si>
    <t>07.02.2020 20:42:56</t>
  </si>
  <si>
    <t>07.02.2020 20:44:06</t>
  </si>
  <si>
    <t>07.02.2020 20:44:08</t>
  </si>
  <si>
    <t>07.02.2020 20:44:12</t>
  </si>
  <si>
    <t>07.02.2020 20:45:54</t>
  </si>
  <si>
    <t>07.02.2020 20:45:56</t>
  </si>
  <si>
    <t>07.02.2020 20:45:57</t>
  </si>
  <si>
    <t>07.02.2020 20:49:11</t>
  </si>
  <si>
    <t>07.02.2020 20:49:12</t>
  </si>
  <si>
    <t>07.02.2020 20:49:26</t>
  </si>
  <si>
    <t>07.02.2020 20:54:45</t>
  </si>
  <si>
    <t>07.02.2020 20:54:47</t>
  </si>
  <si>
    <t>07.02.2020 20:58:18</t>
  </si>
  <si>
    <t>07.02.2020 20:58:21</t>
  </si>
  <si>
    <t>07.02.2020 20:58:23</t>
  </si>
  <si>
    <t>07.02.2020 20:58:24</t>
  </si>
  <si>
    <t>07.02.2020 20:59:59</t>
  </si>
  <si>
    <t>07.02.2020 21:00:00</t>
  </si>
  <si>
    <t>07.02.2020 21:00:02</t>
  </si>
  <si>
    <t>07.02.2020 21:00:03</t>
  </si>
  <si>
    <t>07.02.2020 21:01:12</t>
  </si>
  <si>
    <t>07.02.2020 21:01:14</t>
  </si>
  <si>
    <t>07.02.2020 21:01:15</t>
  </si>
  <si>
    <t>07.02.2020 21:08:23</t>
  </si>
  <si>
    <t>07.02.2020 21:08:24</t>
  </si>
  <si>
    <t>07.02.2020 21:08:26</t>
  </si>
  <si>
    <t>07.02.2020 21:09:47</t>
  </si>
  <si>
    <t>07.02.2020 21:09:48</t>
  </si>
  <si>
    <t>07.02.2020 21:09:50</t>
  </si>
  <si>
    <t>07.02.2020 21:09:53</t>
  </si>
  <si>
    <t>07.02.2020 21:09:54</t>
  </si>
  <si>
    <t>07.02.2020 21:09:56</t>
  </si>
  <si>
    <t>07.02.2020 21:10:20</t>
  </si>
  <si>
    <t>07.02.2020 21:10:21</t>
  </si>
  <si>
    <t>07.02.2020 21:10:23</t>
  </si>
  <si>
    <t>07.02.2020 21:10:24</t>
  </si>
  <si>
    <t>07.02.2020 21:14:24</t>
  </si>
  <si>
    <t>07.02.2020 21:14:26</t>
  </si>
  <si>
    <t>07.02.2020 21:14:27</t>
  </si>
  <si>
    <t>07.02.2020 21:20:09</t>
  </si>
  <si>
    <t>07.02.2020 21:20:11</t>
  </si>
  <si>
    <t>07.02.2020 21:20:12</t>
  </si>
  <si>
    <t>07.02.2020 21:26:03</t>
  </si>
  <si>
    <t>07.02.2020 21:26:05</t>
  </si>
  <si>
    <t>07.02.2020 21:26:06</t>
  </si>
  <si>
    <t>07.02.2020 21:26:59</t>
  </si>
  <si>
    <t>07.02.2020 21:27:00</t>
  </si>
  <si>
    <t>07.02.2020 21:27:02</t>
  </si>
  <si>
    <t>07.02.2020 21:27:03</t>
  </si>
  <si>
    <t>07.02.2020 21:27:05</t>
  </si>
  <si>
    <t>07.02.2020 21:32:09</t>
  </si>
  <si>
    <t>07.02.2020 21:32:11</t>
  </si>
  <si>
    <t>07.02.2020 21:32:12</t>
  </si>
  <si>
    <t>07.02.2020 21:32:14</t>
  </si>
  <si>
    <t>07.02.2020 21:36:29</t>
  </si>
  <si>
    <t>07.02.2020 21:36:30</t>
  </si>
  <si>
    <t>07.02.2020 21:36:45</t>
  </si>
  <si>
    <t>07.02.2020 21:36:47</t>
  </si>
  <si>
    <t>07.02.2020 21:36:48</t>
  </si>
  <si>
    <t>07.02.2020 21:42:03</t>
  </si>
  <si>
    <t>07.02.2020 21:42:05</t>
  </si>
  <si>
    <t>07.02.2020 21:42:48</t>
  </si>
  <si>
    <t>07.02.2020 21:42:50</t>
  </si>
  <si>
    <t>07.02.2020 21:42:51</t>
  </si>
  <si>
    <t>07.02.2020 21:42:53</t>
  </si>
  <si>
    <t>07.02.2020 21:42:54</t>
  </si>
  <si>
    <t>07.02.2020 21:44:14</t>
  </si>
  <si>
    <t>07.02.2020 21:44:15</t>
  </si>
  <si>
    <t>07.02.2020 21:44:17</t>
  </si>
  <si>
    <t>07.02.2020 21:44:18</t>
  </si>
  <si>
    <t>07.02.2020 21:44:22</t>
  </si>
  <si>
    <t>07.02.2020 21:45:19</t>
  </si>
  <si>
    <t>07.02.2020 21:45:21</t>
  </si>
  <si>
    <t>07.02.2020 21:45:22</t>
  </si>
  <si>
    <t>07.02.2020 21:45:24</t>
  </si>
  <si>
    <t>07.02.2020 21:54:18</t>
  </si>
  <si>
    <t>07.02.2020 21:54:19</t>
  </si>
  <si>
    <t>07.02.2020 21:54:21</t>
  </si>
  <si>
    <t>07.02.2020 21:54:40</t>
  </si>
  <si>
    <t>07.02.2020 21:54:42</t>
  </si>
  <si>
    <t>07.02.2020 21:55:36</t>
  </si>
  <si>
    <t>07.02.2020 21:55:37</t>
  </si>
  <si>
    <t>07.02.2020 21:55:39</t>
  </si>
  <si>
    <t>07.02.2020 21:55:40</t>
  </si>
  <si>
    <t>07.02.2020 21:55:45</t>
  </si>
  <si>
    <t>07.02.2020 21:55:46</t>
  </si>
  <si>
    <t>07.02.2020 21:55:48</t>
  </si>
  <si>
    <t>07.02.2020 21:58:57</t>
  </si>
  <si>
    <t>07.02.2020 21:58:58</t>
  </si>
  <si>
    <t>07.02.2020 22:01:07</t>
  </si>
  <si>
    <t>07.02.2020 22:01:09</t>
  </si>
  <si>
    <t>07.02.2020 22:02:25</t>
  </si>
  <si>
    <t>07.02.2020 22:02:27</t>
  </si>
  <si>
    <t>07.02.2020 22:02:28</t>
  </si>
  <si>
    <t>07.02.2020 22:05:22</t>
  </si>
  <si>
    <t>07.02.2020 22:05:24</t>
  </si>
  <si>
    <t>07.02.2020 22:05:51</t>
  </si>
  <si>
    <t>07.02.2020 22:05:52</t>
  </si>
  <si>
    <t>07.02.2020 22:05:54</t>
  </si>
  <si>
    <t>07.02.2020 22:10:55</t>
  </si>
  <si>
    <t>07.02.2020 22:10:57</t>
  </si>
  <si>
    <t>07.02.2020 22:10:58</t>
  </si>
  <si>
    <t>07.02.2020 22:11:00</t>
  </si>
  <si>
    <t>07.02.2020 22:11:22</t>
  </si>
  <si>
    <t>07.02.2020 22:11:24</t>
  </si>
  <si>
    <t>07.02.2020 22:14:25</t>
  </si>
  <si>
    <t>07.02.2020 22:14:27</t>
  </si>
  <si>
    <t>07.02.2020 22:14:28</t>
  </si>
  <si>
    <t>07.02.2020 22:14:36</t>
  </si>
  <si>
    <t>07.02.2020 22:14:37</t>
  </si>
  <si>
    <t>07.02.2020 22:15:03</t>
  </si>
  <si>
    <t>07.02.2020 22:15:04</t>
  </si>
  <si>
    <t>07.02.2020 22:15:06</t>
  </si>
  <si>
    <t>07.02.2020 22:15:45</t>
  </si>
  <si>
    <t>07.02.2020 22:15:46</t>
  </si>
  <si>
    <t>07.02.2020 22:16:00</t>
  </si>
  <si>
    <t>07.02.2020 22:16:04</t>
  </si>
  <si>
    <t>07.02.2020 22:16:06</t>
  </si>
  <si>
    <t>07.02.2020 22:16:28</t>
  </si>
  <si>
    <t>07.02.2020 22:16:31</t>
  </si>
  <si>
    <t>07.02.2020 22:18:15</t>
  </si>
  <si>
    <t>07.02.2020 22:19:25</t>
  </si>
  <si>
    <t>07.02.2020 22:19:28</t>
  </si>
  <si>
    <t>07.02.2020 22:19:30</t>
  </si>
  <si>
    <t>07.02.2020 22:21:12</t>
  </si>
  <si>
    <t>07.02.2020 22:21:13</t>
  </si>
  <si>
    <t>07.02.2020 22:21:27</t>
  </si>
  <si>
    <t>07.02.2020 22:21:28</t>
  </si>
  <si>
    <t>07.02.2020 22:21:30</t>
  </si>
  <si>
    <t>07.02.2020 22:21:36</t>
  </si>
  <si>
    <t>07.02.2020 22:21:37</t>
  </si>
  <si>
    <t>07.02.2020 22:21:39</t>
  </si>
  <si>
    <t>07.02.2020 22:21:40</t>
  </si>
  <si>
    <t>07.02.2020 22:22:18</t>
  </si>
  <si>
    <t>07.02.2020 22:22:19</t>
  </si>
  <si>
    <t>07.02.2020 22:22:21</t>
  </si>
  <si>
    <t>07.02.2020 22:22:22</t>
  </si>
  <si>
    <t>07.02.2020 22:24:24</t>
  </si>
  <si>
    <t>07.02.2020 22:24:25</t>
  </si>
  <si>
    <t>07.02.2020 22:24:27</t>
  </si>
  <si>
    <t>07.02.2020 22:24:28</t>
  </si>
  <si>
    <t>07.02.2020 22:24:37</t>
  </si>
  <si>
    <t>07.02.2020 22:24:39</t>
  </si>
  <si>
    <t>07.02.2020 22:24:40</t>
  </si>
  <si>
    <t>07.02.2020 22:27:30</t>
  </si>
  <si>
    <t>07.02.2020 22:27:31</t>
  </si>
  <si>
    <t>07.02.2020 22:27:33</t>
  </si>
  <si>
    <t>07.02.2020 22:27:34</t>
  </si>
  <si>
    <t>07.02.2020 22:31:19</t>
  </si>
  <si>
    <t>07.02.2020 22:31:21</t>
  </si>
  <si>
    <t>07.02.2020 22:35:54</t>
  </si>
  <si>
    <t>07.02.2020 22:35:55</t>
  </si>
  <si>
    <t>07.02.2020 22:35:57</t>
  </si>
  <si>
    <t>07.02.2020 22:35:58</t>
  </si>
  <si>
    <t>07.02.2020 22:37:21</t>
  </si>
  <si>
    <t>07.02.2020 22:37:24</t>
  </si>
  <si>
    <t>07.02.2020 22:40:25</t>
  </si>
  <si>
    <t>07.02.2020 22:44:21</t>
  </si>
  <si>
    <t>07.02.2020 22:44:22</t>
  </si>
  <si>
    <t>07.02.2020 22:44:24</t>
  </si>
  <si>
    <t>07.02.2020 22:44:25</t>
  </si>
  <si>
    <t>07.02.2020 22:44:28</t>
  </si>
  <si>
    <t>07.02.2020 22:45:58</t>
  </si>
  <si>
    <t>07.02.2020 22:46:01</t>
  </si>
  <si>
    <t>07.02.2020 22:46:03</t>
  </si>
  <si>
    <t>07.02.2020 22:46:04</t>
  </si>
  <si>
    <t>07.02.2020 22:48:15</t>
  </si>
  <si>
    <t>07.02.2020 22:48:16</t>
  </si>
  <si>
    <t>07.02.2020 22:48:18</t>
  </si>
  <si>
    <t>07.02.2020 22:48:27</t>
  </si>
  <si>
    <t>07.02.2020 22:48:28</t>
  </si>
  <si>
    <t>07.02.2020 22:48:30</t>
  </si>
  <si>
    <t>07.02.2020 22:48:37</t>
  </si>
  <si>
    <t>07.02.2020 22:48:39</t>
  </si>
  <si>
    <t>07.02.2020 22:48:40</t>
  </si>
  <si>
    <t>07.02.2020 22:48:42</t>
  </si>
  <si>
    <t>07.02.2020 22:48:46</t>
  </si>
  <si>
    <t>07.02.2020 22:51:40</t>
  </si>
  <si>
    <t>07.02.2020 22:51:42</t>
  </si>
  <si>
    <t>07.02.2020 22:51:43</t>
  </si>
  <si>
    <t>07.02.2020 22:52:37</t>
  </si>
  <si>
    <t>07.02.2020 22:52:39</t>
  </si>
  <si>
    <t>07.02.2020 22:53:39</t>
  </si>
  <si>
    <t>07.02.2020 22:53:40</t>
  </si>
  <si>
    <t>07.02.2020 22:59:27</t>
  </si>
  <si>
    <t>07.02.2020 22:59:28</t>
  </si>
  <si>
    <t>07.02.2020 23:01:19</t>
  </si>
  <si>
    <t>07.02.2020 23:01:21</t>
  </si>
  <si>
    <t>07.02.2020 23:01:22</t>
  </si>
  <si>
    <t>07.02.2020 23:03:33</t>
  </si>
  <si>
    <t>07.02.2020 23:12:42</t>
  </si>
  <si>
    <t>07.02.2020 23:12:43</t>
  </si>
  <si>
    <t>07.02.2020 23:12:45</t>
  </si>
  <si>
    <t>07.02.2020 23:18:24</t>
  </si>
  <si>
    <t>07.02.2020 23:18:25</t>
  </si>
  <si>
    <t>07.02.2020 23:18:27</t>
  </si>
  <si>
    <t>07.02.2020 23:19:00</t>
  </si>
  <si>
    <t>07.02.2020 23:19:01</t>
  </si>
  <si>
    <t>07.02.2020 23:19:03</t>
  </si>
  <si>
    <t>07.02.2020 23:19:09</t>
  </si>
  <si>
    <t>07.02.2020 23:19:10</t>
  </si>
  <si>
    <t>07.02.2020 23:19:12</t>
  </si>
  <si>
    <t>07.02.2020 23:22:52</t>
  </si>
  <si>
    <t>07.02.2020 23:22:54</t>
  </si>
  <si>
    <t>07.02.2020 23:22:55</t>
  </si>
  <si>
    <t>07.02.2020 23:22:57</t>
  </si>
  <si>
    <t>07.02.2020 23:28:58</t>
  </si>
  <si>
    <t>07.02.2020 23:29:00</t>
  </si>
  <si>
    <t>07.02.2020 23:29:01</t>
  </si>
  <si>
    <t>07.02.2020 23:30:52</t>
  </si>
  <si>
    <t>07.02.2020 23:30:54</t>
  </si>
  <si>
    <t>07.02.2020 23:30:55</t>
  </si>
  <si>
    <t>07.02.2020 23:35:27</t>
  </si>
  <si>
    <t>07.02.2020 23:35:28</t>
  </si>
  <si>
    <t>07.02.2020 23:35:30</t>
  </si>
  <si>
    <t>07.02.2020 23:35:31</t>
  </si>
  <si>
    <t>07.02.2020 23:35:33</t>
  </si>
  <si>
    <t>07.02.2020 23:37:12</t>
  </si>
  <si>
    <t>07.02.2020 23:37:13</t>
  </si>
  <si>
    <t>07.02.2020 23:38:01</t>
  </si>
  <si>
    <t>07.02.2020 23:38:03</t>
  </si>
  <si>
    <t>07.02.2020 23:40:48</t>
  </si>
  <si>
    <t>07.02.2020 23:40:49</t>
  </si>
  <si>
    <t>07.02.2020 23:41:16</t>
  </si>
  <si>
    <t>07.02.2020 23:41:18</t>
  </si>
  <si>
    <t>07.02.2020 23:41:21</t>
  </si>
  <si>
    <t>07.02.2020 23:42:11</t>
  </si>
  <si>
    <t>07.02.2020 23:42:13</t>
  </si>
  <si>
    <t>07.02.2020 23:42:44</t>
  </si>
  <si>
    <t>07.02.2020 23:42:46</t>
  </si>
  <si>
    <t>07.02.2020 23:42:47</t>
  </si>
  <si>
    <t>07.02.2020 23:42:49</t>
  </si>
  <si>
    <t>07.02.2020 23:51:58</t>
  </si>
  <si>
    <t>07.02.2020 23:51:59</t>
  </si>
  <si>
    <t>07.02.2020 23:55:38</t>
  </si>
  <si>
    <t>07.02.2020 23:55:40</t>
  </si>
  <si>
    <t>07.02.2020 23:55:41</t>
  </si>
  <si>
    <t>07.02.2020 23:55:56</t>
  </si>
  <si>
    <t>07.02.2020 23:55:58</t>
  </si>
  <si>
    <t>07.02.2020 23:55:59</t>
  </si>
  <si>
    <t>07.02.2020 23:57:28</t>
  </si>
  <si>
    <t>07.02.2020 23:57:29</t>
  </si>
  <si>
    <t>07.02.2020 23:57:31</t>
  </si>
  <si>
    <t>07.02.2020 23:57:34</t>
  </si>
  <si>
    <t>08.02.2020 00:07:52</t>
  </si>
  <si>
    <t>08.02.2020 00:07:53</t>
  </si>
  <si>
    <t>08.02.2020 00:08:20</t>
  </si>
  <si>
    <t>08.02.2020 00:08:23</t>
  </si>
  <si>
    <t>08.02.2020 00:08:25</t>
  </si>
  <si>
    <t>08.02.2020 00:08:26</t>
  </si>
  <si>
    <t>08.02.2020 00:08:43</t>
  </si>
  <si>
    <t>08.02.2020 00:08:44</t>
  </si>
  <si>
    <t>08.02.2020 00:08:46</t>
  </si>
  <si>
    <t>08.02.2020 00:19:41</t>
  </si>
  <si>
    <t>08.02.2020 00:19:44</t>
  </si>
  <si>
    <t>08.02.2020 00:19:46</t>
  </si>
  <si>
    <t>08.02.2020 00:24:35</t>
  </si>
  <si>
    <t>08.02.2020 00:24:37</t>
  </si>
  <si>
    <t>08.02.2020 00:24:38</t>
  </si>
  <si>
    <t>08.02.2020 00:27:26</t>
  </si>
  <si>
    <t>08.02.2020 00:27:28</t>
  </si>
  <si>
    <t>08.02.2020 00:27:29</t>
  </si>
  <si>
    <t>08.02.2020 00:27:32</t>
  </si>
  <si>
    <t>08.02.2020 00:27:34</t>
  </si>
  <si>
    <t>08.02.2020 00:27:35</t>
  </si>
  <si>
    <t>08.02.2020 00:34:28</t>
  </si>
  <si>
    <t>08.02.2020 00:34:29</t>
  </si>
  <si>
    <t>08.02.2020 00:44:25</t>
  </si>
  <si>
    <t>08.02.2020 00:44:26</t>
  </si>
  <si>
    <t>08.02.2020 01:13:04</t>
  </si>
  <si>
    <t>08.02.2020 01:13:05</t>
  </si>
  <si>
    <t>08.02.2020 01:30:02</t>
  </si>
  <si>
    <t>08.02.2020 01:30:04</t>
  </si>
  <si>
    <t>08.02.2020 01:36:19</t>
  </si>
  <si>
    <t>08.02.2020 01:36:20</t>
  </si>
  <si>
    <t>08.02.2020 01:36:22</t>
  </si>
  <si>
    <t>08.02.2020 01:48:25</t>
  </si>
  <si>
    <t>08.02.2020 01:48:26</t>
  </si>
  <si>
    <t>08.02.2020 01:48:28</t>
  </si>
  <si>
    <t>08.02.2020 02:04:14</t>
  </si>
  <si>
    <t>08.02.2020 02:04:16</t>
  </si>
  <si>
    <t>08.02.2020 02:08:52</t>
  </si>
  <si>
    <t>08.02.2020 02:12:35</t>
  </si>
  <si>
    <t>08.02.2020 02:12:37</t>
  </si>
  <si>
    <t>08.02.2020 02:13:08</t>
  </si>
  <si>
    <t>08.02.2020 02:13:10</t>
  </si>
  <si>
    <t>08.02.2020 02:13:11</t>
  </si>
  <si>
    <t>08.02.2020 02:14:59</t>
  </si>
  <si>
    <t>08.02.2020 02:15:01</t>
  </si>
  <si>
    <t>08.02.2020 02:15:02</t>
  </si>
  <si>
    <t>08.02.2020 02:26:22</t>
  </si>
  <si>
    <t>08.02.2020 02:26:23</t>
  </si>
  <si>
    <t>08.02.2020 02:46:37</t>
  </si>
  <si>
    <t>08.02.2020 03:10:08</t>
  </si>
  <si>
    <t>08.02.2020 03:10:10</t>
  </si>
  <si>
    <t>08.02.2020 03:10:11</t>
  </si>
  <si>
    <t>08.02.2020 04:22:04</t>
  </si>
  <si>
    <t>08.02.2020 04:22:05</t>
  </si>
  <si>
    <t>08.02.2020 05:03:17</t>
  </si>
  <si>
    <t>08.02.2020 05:03:19</t>
  </si>
  <si>
    <t>08.02.2020 05:03:20</t>
  </si>
  <si>
    <t>08.02.2020 05:03:21</t>
  </si>
  <si>
    <t>08.02.2020 05:03:24</t>
  </si>
  <si>
    <t>08.02.2020 05:29:03</t>
  </si>
  <si>
    <t>08.02.2020 05:29:05</t>
  </si>
  <si>
    <t>08.02.2020 05:46:54</t>
  </si>
  <si>
    <t>08.02.2020 05:46:56</t>
  </si>
  <si>
    <t>08.02.2020 05:46:57</t>
  </si>
  <si>
    <t>08.02.2020 05:47:18</t>
  </si>
  <si>
    <t>08.02.2020 05:47:20</t>
  </si>
  <si>
    <t>08.02.2020 05:47:21</t>
  </si>
  <si>
    <t>08.02.2020 05:47:23</t>
  </si>
  <si>
    <t>08.02.2020 05:49:30</t>
  </si>
  <si>
    <t>08.02.2020 05:49:32</t>
  </si>
  <si>
    <t>08.02.2020 05:49:33</t>
  </si>
  <si>
    <t>08.02.2020 05:49:35</t>
  </si>
  <si>
    <t>08.02.2020 05:49:36</t>
  </si>
  <si>
    <t>08.02.2020 05:50:12</t>
  </si>
  <si>
    <t>08.02.2020 05:50:14</t>
  </si>
  <si>
    <t>08.02.2020 05:51:53</t>
  </si>
  <si>
    <t>08.02.2020 05:51:54</t>
  </si>
  <si>
    <t>08.02.2020 05:51:56</t>
  </si>
  <si>
    <t>08.02.2020 05:51:57</t>
  </si>
  <si>
    <t>08.02.2020 05:51:58</t>
  </si>
  <si>
    <t>08.02.2020 05:57:40</t>
  </si>
  <si>
    <t>08.02.2020 05:57:42</t>
  </si>
  <si>
    <t>08.02.2020 05:57:43</t>
  </si>
  <si>
    <t>08.02.2020 05:57:51</t>
  </si>
  <si>
    <t>08.02.2020 05:59:43</t>
  </si>
  <si>
    <t>08.02.2020 05:59:45</t>
  </si>
  <si>
    <t>08.02.2020 06:01:30</t>
  </si>
  <si>
    <t>08.02.2020 06:01:31</t>
  </si>
  <si>
    <t>08.02.2020 06:09:40</t>
  </si>
  <si>
    <t>08.02.2020 06:09:42</t>
  </si>
  <si>
    <t>08.02.2020 06:09:43</t>
  </si>
  <si>
    <t>08.02.2020 06:11:15</t>
  </si>
  <si>
    <t>08.02.2020 06:11:16</t>
  </si>
  <si>
    <t>08.02.2020 06:18:28</t>
  </si>
  <si>
    <t>08.02.2020 06:18:30</t>
  </si>
  <si>
    <t>08.02.2020 06:18:31</t>
  </si>
  <si>
    <t>08.02.2020 06:18:33</t>
  </si>
  <si>
    <t>08.02.2020 06:20:06</t>
  </si>
  <si>
    <t>08.02.2020 06:20:07</t>
  </si>
  <si>
    <t>08.02.2020 06:20:10</t>
  </si>
  <si>
    <t>08.02.2020 06:20:11</t>
  </si>
  <si>
    <t>08.02.2020 06:23:53</t>
  </si>
  <si>
    <t>08.02.2020 06:23:55</t>
  </si>
  <si>
    <t>08.02.2020 06:23:56</t>
  </si>
  <si>
    <t>08.02.2020 06:23:58</t>
  </si>
  <si>
    <t>08.02.2020 06:28:53</t>
  </si>
  <si>
    <t>08.02.2020 06:28:55</t>
  </si>
  <si>
    <t>08.02.2020 06:32:07</t>
  </si>
  <si>
    <t>08.02.2020 06:32:08</t>
  </si>
  <si>
    <t>08.02.2020 06:32:10</t>
  </si>
  <si>
    <t>08.02.2020 06:32:11</t>
  </si>
  <si>
    <t>08.02.2020 06:32:13</t>
  </si>
  <si>
    <t>08.02.2020 06:32:14</t>
  </si>
  <si>
    <t>08.02.2020 06:35:47</t>
  </si>
  <si>
    <t>08.02.2020 06:35:49</t>
  </si>
  <si>
    <t>08.02.2020 06:35:52</t>
  </si>
  <si>
    <t>08.02.2020 06:48:16</t>
  </si>
  <si>
    <t>08.02.2020 06:48:17</t>
  </si>
  <si>
    <t>08.02.2020 06:48:19</t>
  </si>
  <si>
    <t>08.02.2020 06:48:20</t>
  </si>
  <si>
    <t>08.02.2020 06:49:47</t>
  </si>
  <si>
    <t>08.02.2020 06:49:49</t>
  </si>
  <si>
    <t>08.02.2020 06:49:50</t>
  </si>
  <si>
    <t>08.02.2020 06:52:01</t>
  </si>
  <si>
    <t>08.02.2020 06:52:02</t>
  </si>
  <si>
    <t>08.02.2020 06:52:04</t>
  </si>
  <si>
    <t>08.02.2020 06:53:16</t>
  </si>
  <si>
    <t>08.02.2020 06:53:17</t>
  </si>
  <si>
    <t>08.02.2020 06:53:19</t>
  </si>
  <si>
    <t>08.02.2020 06:56:50</t>
  </si>
  <si>
    <t>08.02.2020 06:56:52</t>
  </si>
  <si>
    <t>08.02.2020 06:58:10</t>
  </si>
  <si>
    <t>08.02.2020 06:58:11</t>
  </si>
  <si>
    <t>08.02.2020 06:58:59</t>
  </si>
  <si>
    <t>08.02.2020 06:59:01</t>
  </si>
  <si>
    <t>08.02.2020 06:59:02</t>
  </si>
  <si>
    <t>08.02.2020 07:00:14</t>
  </si>
  <si>
    <t>08.02.2020 07:02:26</t>
  </si>
  <si>
    <t>08.02.2020 07:02:28</t>
  </si>
  <si>
    <t>08.02.2020 07:02:29</t>
  </si>
  <si>
    <t>08.02.2020 07:03:53</t>
  </si>
  <si>
    <t>08.02.2020 07:03:55</t>
  </si>
  <si>
    <t>08.02.2020 07:03:56</t>
  </si>
  <si>
    <t>08.02.2020 07:05:20</t>
  </si>
  <si>
    <t>08.02.2020 07:05:22</t>
  </si>
  <si>
    <t>08.02.2020 07:05:23</t>
  </si>
  <si>
    <t>08.02.2020 07:05:25</t>
  </si>
  <si>
    <t>08.02.2020 07:05:26</t>
  </si>
  <si>
    <t>08.02.2020 07:07:40</t>
  </si>
  <si>
    <t>08.02.2020 07:07:41</t>
  </si>
  <si>
    <t>08.02.2020 07:07:43</t>
  </si>
  <si>
    <t>08.02.2020 07:07:44</t>
  </si>
  <si>
    <t>08.02.2020 07:07:46</t>
  </si>
  <si>
    <t>08.02.2020 07:08:20</t>
  </si>
  <si>
    <t>08.02.2020 07:08:22</t>
  </si>
  <si>
    <t>08.02.2020 07:09:07</t>
  </si>
  <si>
    <t>08.02.2020 07:09:08</t>
  </si>
  <si>
    <t>08.02.2020 07:09:10</t>
  </si>
  <si>
    <t>08.02.2020 07:09:11</t>
  </si>
  <si>
    <t>08.02.2020 07:09:41</t>
  </si>
  <si>
    <t>08.02.2020 07:09:43</t>
  </si>
  <si>
    <t>08.02.2020 07:09:44</t>
  </si>
  <si>
    <t>08.02.2020 07:11:05</t>
  </si>
  <si>
    <t>08.02.2020 07:11:07</t>
  </si>
  <si>
    <t>08.02.2020 07:11:08</t>
  </si>
  <si>
    <t>08.02.2020 07:14:52</t>
  </si>
  <si>
    <t>08.02.2020 07:14:53</t>
  </si>
  <si>
    <t>08.02.2020 07:14:55</t>
  </si>
  <si>
    <t>08.02.2020 07:20:20</t>
  </si>
  <si>
    <t>08.02.2020 07:20:22</t>
  </si>
  <si>
    <t>08.02.2020 07:20:23</t>
  </si>
  <si>
    <t>08.02.2020 07:20:25</t>
  </si>
  <si>
    <t>08.02.2020 07:22:38</t>
  </si>
  <si>
    <t>08.02.2020 07:22:40</t>
  </si>
  <si>
    <t>08.02.2020 07:22:41</t>
  </si>
  <si>
    <t>08.02.2020 07:22:44</t>
  </si>
  <si>
    <t>08.02.2020 07:22:46</t>
  </si>
  <si>
    <t>08.02.2020 07:27:07</t>
  </si>
  <si>
    <t>08.02.2020 07:27:08</t>
  </si>
  <si>
    <t>08.02.2020 07:27:10</t>
  </si>
  <si>
    <t>08.02.2020 07:27:23</t>
  </si>
  <si>
    <t>08.02.2020 07:27:25</t>
  </si>
  <si>
    <t>08.02.2020 07:27:26</t>
  </si>
  <si>
    <t>08.02.2020 07:27:28</t>
  </si>
  <si>
    <t>08.02.2020 07:27:52</t>
  </si>
  <si>
    <t>08.02.2020 07:27:53</t>
  </si>
  <si>
    <t>08.02.2020 07:27:55</t>
  </si>
  <si>
    <t>08.02.2020 07:27:56</t>
  </si>
  <si>
    <t>08.02.2020 07:27:58</t>
  </si>
  <si>
    <t>08.02.2020 07:27:59</t>
  </si>
  <si>
    <t>08.02.2020 07:32:11</t>
  </si>
  <si>
    <t>08.02.2020 07:32:13</t>
  </si>
  <si>
    <t>08.02.2020 07:32:41</t>
  </si>
  <si>
    <t>08.02.2020 07:32:43</t>
  </si>
  <si>
    <t>08.02.2020 07:32:44</t>
  </si>
  <si>
    <t>08.02.2020 07:33:13</t>
  </si>
  <si>
    <t>08.02.2020 07:33:14</t>
  </si>
  <si>
    <t>08.02.2020 07:33:20</t>
  </si>
  <si>
    <t>08.02.2020 07:33:23</t>
  </si>
  <si>
    <t>08.02.2020 07:35:49</t>
  </si>
  <si>
    <t>08.02.2020 07:35:50</t>
  </si>
  <si>
    <t>08.02.2020 07:37:58</t>
  </si>
  <si>
    <t>08.02.2020 07:37:59</t>
  </si>
  <si>
    <t>08.02.2020 07:38:01</t>
  </si>
  <si>
    <t>08.02.2020 07:38:02</t>
  </si>
  <si>
    <t>08.02.2020 07:38:10</t>
  </si>
  <si>
    <t>08.02.2020 07:38:11</t>
  </si>
  <si>
    <t>08.02.2020 07:38:13</t>
  </si>
  <si>
    <t>08.02.2020 07:40:50</t>
  </si>
  <si>
    <t>08.02.2020 07:40:52</t>
  </si>
  <si>
    <t>08.02.2020 07:40:53</t>
  </si>
  <si>
    <t>08.02.2020 07:41:43</t>
  </si>
  <si>
    <t>08.02.2020 07:41:44</t>
  </si>
  <si>
    <t>08.02.2020 07:42:02</t>
  </si>
  <si>
    <t>08.02.2020 07:42:04</t>
  </si>
  <si>
    <t>08.02.2020 07:42:05</t>
  </si>
  <si>
    <t>08.02.2020 07:45:47</t>
  </si>
  <si>
    <t>08.02.2020 07:45:49</t>
  </si>
  <si>
    <t>08.02.2020 07:45:50</t>
  </si>
  <si>
    <t>08.02.2020 07:49:22</t>
  </si>
  <si>
    <t>08.02.2020 07:49:23</t>
  </si>
  <si>
    <t>08.02.2020 07:49:26</t>
  </si>
  <si>
    <t>08.02.2020 07:50:20</t>
  </si>
  <si>
    <t>08.02.2020 07:50:22</t>
  </si>
  <si>
    <t>08.02.2020 07:52:17</t>
  </si>
  <si>
    <t>08.02.2020 07:52:19</t>
  </si>
  <si>
    <t>08.02.2020 07:52:20</t>
  </si>
  <si>
    <t>08.02.2020 07:53:53</t>
  </si>
  <si>
    <t>08.02.2020 07:53:55</t>
  </si>
  <si>
    <t>08.02.2020 07:54:40</t>
  </si>
  <si>
    <t>08.02.2020 07:54:56</t>
  </si>
  <si>
    <t>08.02.2020 07:54:58</t>
  </si>
  <si>
    <t>08.02.2020 07:55:58</t>
  </si>
  <si>
    <t>08.02.2020 07:55:59</t>
  </si>
  <si>
    <t>08.02.2020 07:56:01</t>
  </si>
  <si>
    <t>08.02.2020 07:56:37</t>
  </si>
  <si>
    <t>08.02.2020 07:56:38</t>
  </si>
  <si>
    <t>08.02.2020 07:56:40</t>
  </si>
  <si>
    <t>08.02.2020 07:57:34</t>
  </si>
  <si>
    <t>08.02.2020 07:57:35</t>
  </si>
  <si>
    <t>08.02.2020 07:58:14</t>
  </si>
  <si>
    <t>08.02.2020 07:58:16</t>
  </si>
  <si>
    <t>08.02.2020 07:58:22</t>
  </si>
  <si>
    <t>08.02.2020 07:58:23</t>
  </si>
  <si>
    <t>08.02.2020 07:58:58</t>
  </si>
  <si>
    <t>08.02.2020 07:58:59</t>
  </si>
  <si>
    <t>08.02.2020 07:59:01</t>
  </si>
  <si>
    <t>08.02.2020 07:59:26</t>
  </si>
  <si>
    <t>08.02.2020 07:59:28</t>
  </si>
  <si>
    <t>08.02.2020 07:59:29</t>
  </si>
  <si>
    <t>08.02.2020 07:59:31</t>
  </si>
  <si>
    <t>08.02.2020 07:59:52</t>
  </si>
  <si>
    <t>08.02.2020 07:59:53</t>
  </si>
  <si>
    <t>08.02.2020 07:59:58</t>
  </si>
  <si>
    <t>08.02.2020 07:59:59</t>
  </si>
  <si>
    <t>08.02.2020 08:00:01</t>
  </si>
  <si>
    <t>08.02.2020 08:00:58</t>
  </si>
  <si>
    <t>08.02.2020 08:00:59</t>
  </si>
  <si>
    <t>08.02.2020 08:01:01</t>
  </si>
  <si>
    <t>08.02.2020 08:01:31</t>
  </si>
  <si>
    <t>08.02.2020 08:01:32</t>
  </si>
  <si>
    <t>08.02.2020 08:01:34</t>
  </si>
  <si>
    <t>08.02.2020 08:02:01</t>
  </si>
  <si>
    <t>08.02.2020 08:02:02</t>
  </si>
  <si>
    <t>08.02.2020 08:02:59</t>
  </si>
  <si>
    <t>08.02.2020 08:03:01</t>
  </si>
  <si>
    <t>08.02.2020 08:04:08</t>
  </si>
  <si>
    <t>08.02.2020 08:04:10</t>
  </si>
  <si>
    <t>08.02.2020 08:04:13</t>
  </si>
  <si>
    <t>08.02.2020 08:04:14</t>
  </si>
  <si>
    <t>08.02.2020 08:04:38</t>
  </si>
  <si>
    <t>08.02.2020 08:04:40</t>
  </si>
  <si>
    <t>08.02.2020 08:04:41</t>
  </si>
  <si>
    <t>08.02.2020 08:05:01</t>
  </si>
  <si>
    <t>08.02.2020 08:05:02</t>
  </si>
  <si>
    <t>08.02.2020 08:05:04</t>
  </si>
  <si>
    <t>08.02.2020 08:06:02</t>
  </si>
  <si>
    <t>08.02.2020 08:06:04</t>
  </si>
  <si>
    <t>08.02.2020 08:06:05</t>
  </si>
  <si>
    <t>08.02.2020 08:06:07</t>
  </si>
  <si>
    <t>08.02.2020 08:06:32</t>
  </si>
  <si>
    <t>08.02.2020 08:07:13</t>
  </si>
  <si>
    <t>08.02.2020 08:07:14</t>
  </si>
  <si>
    <t>08.02.2020 08:07:16</t>
  </si>
  <si>
    <t>08.02.2020 08:07:26</t>
  </si>
  <si>
    <t>08.02.2020 08:07:28</t>
  </si>
  <si>
    <t>08.02.2020 08:07:29</t>
  </si>
  <si>
    <t>08.02.2020 08:07:59</t>
  </si>
  <si>
    <t>08.02.2020 08:08:01</t>
  </si>
  <si>
    <t>08.02.2020 08:08:14</t>
  </si>
  <si>
    <t>08.02.2020 08:08:16</t>
  </si>
  <si>
    <t>08.02.2020 08:08:22</t>
  </si>
  <si>
    <t>08.02.2020 08:08:23</t>
  </si>
  <si>
    <t>08.02.2020 08:08:25</t>
  </si>
  <si>
    <t>08.02.2020 08:08:26</t>
  </si>
  <si>
    <t>08.02.2020 08:09:58</t>
  </si>
  <si>
    <t>08.02.2020 08:09:59</t>
  </si>
  <si>
    <t>08.02.2020 08:10:08</t>
  </si>
  <si>
    <t>08.02.2020 08:10:10</t>
  </si>
  <si>
    <t>08.02.2020 08:10:11</t>
  </si>
  <si>
    <t>08.02.2020 08:10:14</t>
  </si>
  <si>
    <t>08.02.2020 08:10:15</t>
  </si>
  <si>
    <t>08.02.2020 08:10:50</t>
  </si>
  <si>
    <t>08.02.2020 08:10:51</t>
  </si>
  <si>
    <t>08.02.2020 08:10:53</t>
  </si>
  <si>
    <t>08.02.2020 08:10:56</t>
  </si>
  <si>
    <t>08.02.2020 08:11:02</t>
  </si>
  <si>
    <t>08.02.2020 08:11:03</t>
  </si>
  <si>
    <t>08.02.2020 08:11:29</t>
  </si>
  <si>
    <t>08.02.2020 08:11:30</t>
  </si>
  <si>
    <t>08.02.2020 08:13:33</t>
  </si>
  <si>
    <t>08.02.2020 08:13:38</t>
  </si>
  <si>
    <t>08.02.2020 08:14:12</t>
  </si>
  <si>
    <t>08.02.2020 08:14:14</t>
  </si>
  <si>
    <t>08.02.2020 08:14:15</t>
  </si>
  <si>
    <t>08.02.2020 08:14:51</t>
  </si>
  <si>
    <t>08.02.2020 08:14:53</t>
  </si>
  <si>
    <t>08.02.2020 08:14:54</t>
  </si>
  <si>
    <t>08.02.2020 08:14:57</t>
  </si>
  <si>
    <t>08.02.2020 08:17:17</t>
  </si>
  <si>
    <t>08.02.2020 08:17:18</t>
  </si>
  <si>
    <t>08.02.2020 08:18:36</t>
  </si>
  <si>
    <t>08.02.2020 08:18:38</t>
  </si>
  <si>
    <t>08.02.2020 08:18:39</t>
  </si>
  <si>
    <t>08.02.2020 08:18:41</t>
  </si>
  <si>
    <t>08.02.2020 08:18:42</t>
  </si>
  <si>
    <t>08.02.2020 08:18:44</t>
  </si>
  <si>
    <t>08.02.2020 08:19:11</t>
  </si>
  <si>
    <t>08.02.2020 08:19:12</t>
  </si>
  <si>
    <t>08.02.2020 08:19:14</t>
  </si>
  <si>
    <t>08.02.2020 08:19:15</t>
  </si>
  <si>
    <t>08.02.2020 08:19:17</t>
  </si>
  <si>
    <t>08.02.2020 08:21:02</t>
  </si>
  <si>
    <t>08.02.2020 08:21:03</t>
  </si>
  <si>
    <t>08.02.2020 08:21:53</t>
  </si>
  <si>
    <t>08.02.2020 08:21:54</t>
  </si>
  <si>
    <t>08.02.2020 08:21:56</t>
  </si>
  <si>
    <t>08.02.2020 08:22:33</t>
  </si>
  <si>
    <t>08.02.2020 08:22:36</t>
  </si>
  <si>
    <t>08.02.2020 08:24:18</t>
  </si>
  <si>
    <t>08.02.2020 08:24:20</t>
  </si>
  <si>
    <t>08.02.2020 08:25:39</t>
  </si>
  <si>
    <t>08.02.2020 08:25:42</t>
  </si>
  <si>
    <t>08.02.2020 08:25:43</t>
  </si>
  <si>
    <t>08.02.2020 08:25:45</t>
  </si>
  <si>
    <t>08.02.2020 08:28:09</t>
  </si>
  <si>
    <t>08.02.2020 08:28:10</t>
  </si>
  <si>
    <t>08.02.2020 08:28:18</t>
  </si>
  <si>
    <t>08.02.2020 08:32:48</t>
  </si>
  <si>
    <t>08.02.2020 08:32:49</t>
  </si>
  <si>
    <t>08.02.2020 08:32:51</t>
  </si>
  <si>
    <t>08.02.2020 08:32:52</t>
  </si>
  <si>
    <t>08.02.2020 08:32:54</t>
  </si>
  <si>
    <t>08.02.2020 08:32:55</t>
  </si>
  <si>
    <t>08.02.2020 08:35:54</t>
  </si>
  <si>
    <t>08.02.2020 08:35:55</t>
  </si>
  <si>
    <t>08.02.2020 08:35:57</t>
  </si>
  <si>
    <t>08.02.2020 08:35:58</t>
  </si>
  <si>
    <t>08.02.2020 08:36:06</t>
  </si>
  <si>
    <t>08.02.2020 08:36:07</t>
  </si>
  <si>
    <t>08.02.2020 08:36:09</t>
  </si>
  <si>
    <t>08.02.2020 08:36:10</t>
  </si>
  <si>
    <t>08.02.2020 08:36:21</t>
  </si>
  <si>
    <t>08.02.2020 08:36:24</t>
  </si>
  <si>
    <t>08.02.2020 08:36:25</t>
  </si>
  <si>
    <t>08.02.2020 08:37:03</t>
  </si>
  <si>
    <t>08.02.2020 08:37:04</t>
  </si>
  <si>
    <t>08.02.2020 08:37:06</t>
  </si>
  <si>
    <t>08.02.2020 08:37:09</t>
  </si>
  <si>
    <t>08.02.2020 08:37:10</t>
  </si>
  <si>
    <t>08.02.2020 08:37:54</t>
  </si>
  <si>
    <t>08.02.2020 08:37:55</t>
  </si>
  <si>
    <t>08.02.2020 08:40:00</t>
  </si>
  <si>
    <t>08.02.2020 08:40:01</t>
  </si>
  <si>
    <t>08.02.2020 08:40:34</t>
  </si>
  <si>
    <t>08.02.2020 08:40:36</t>
  </si>
  <si>
    <t>08.02.2020 08:40:37</t>
  </si>
  <si>
    <t>08.02.2020 08:41:45</t>
  </si>
  <si>
    <t>08.02.2020 08:43:34</t>
  </si>
  <si>
    <t>08.02.2020 08:43:36</t>
  </si>
  <si>
    <t>08.02.2020 08:43:37</t>
  </si>
  <si>
    <t>08.02.2020 08:43:49</t>
  </si>
  <si>
    <t>08.02.2020 08:43:51</t>
  </si>
  <si>
    <t>08.02.2020 08:44:31</t>
  </si>
  <si>
    <t>08.02.2020 08:44:39</t>
  </si>
  <si>
    <t>08.02.2020 08:44:40</t>
  </si>
  <si>
    <t>08.02.2020 08:44:42</t>
  </si>
  <si>
    <t>08.02.2020 08:44:54</t>
  </si>
  <si>
    <t>08.02.2020 08:44:55</t>
  </si>
  <si>
    <t>08.02.2020 08:44:57</t>
  </si>
  <si>
    <t>08.02.2020 08:44:58</t>
  </si>
  <si>
    <t>08.02.2020 08:45:06</t>
  </si>
  <si>
    <t>08.02.2020 08:45:07</t>
  </si>
  <si>
    <t>08.02.2020 08:45:09</t>
  </si>
  <si>
    <t>08.02.2020 08:45:12</t>
  </si>
  <si>
    <t>08.02.2020 08:45:13</t>
  </si>
  <si>
    <t>08.02.2020 08:45:14</t>
  </si>
  <si>
    <t>08.02.2020 08:45:16</t>
  </si>
  <si>
    <t>08.02.2020 08:45:47</t>
  </si>
  <si>
    <t>08.02.2020 08:45:49</t>
  </si>
  <si>
    <t>08.02.2020 08:45:50</t>
  </si>
  <si>
    <t>08.02.2020 08:46:05</t>
  </si>
  <si>
    <t>08.02.2020 08:46:07</t>
  </si>
  <si>
    <t>08.02.2020 08:46:10</t>
  </si>
  <si>
    <t>08.02.2020 08:46:35</t>
  </si>
  <si>
    <t>08.02.2020 08:46:37</t>
  </si>
  <si>
    <t>08.02.2020 08:46:38</t>
  </si>
  <si>
    <t>08.02.2020 08:47:37</t>
  </si>
  <si>
    <t>08.02.2020 08:47:38</t>
  </si>
  <si>
    <t>08.02.2020 08:47:40</t>
  </si>
  <si>
    <t>08.02.2020 08:48:38</t>
  </si>
  <si>
    <t>08.02.2020 08:48:40</t>
  </si>
  <si>
    <t>08.02.2020 08:48:43</t>
  </si>
  <si>
    <t>08.02.2020 08:49:10</t>
  </si>
  <si>
    <t>08.02.2020 08:49:11</t>
  </si>
  <si>
    <t>08.02.2020 08:49:13</t>
  </si>
  <si>
    <t>08.02.2020 08:49:23</t>
  </si>
  <si>
    <t>08.02.2020 08:49:25</t>
  </si>
  <si>
    <t>08.02.2020 08:49:26</t>
  </si>
  <si>
    <t>08.02.2020 08:49:28</t>
  </si>
  <si>
    <t>08.02.2020 08:49:29</t>
  </si>
  <si>
    <t>08.02.2020 08:49:50</t>
  </si>
  <si>
    <t>08.02.2020 08:49:52</t>
  </si>
  <si>
    <t>08.02.2020 08:49:53</t>
  </si>
  <si>
    <t>08.02.2020 08:51:17</t>
  </si>
  <si>
    <t>08.02.2020 08:51:19</t>
  </si>
  <si>
    <t>08.02.2020 08:51:20</t>
  </si>
  <si>
    <t>08.02.2020 08:51:22</t>
  </si>
  <si>
    <t>08.02.2020 08:51:46</t>
  </si>
  <si>
    <t>08.02.2020 08:51:49</t>
  </si>
  <si>
    <t>08.02.2020 08:51:50</t>
  </si>
  <si>
    <t>08.02.2020 08:52:14</t>
  </si>
  <si>
    <t>08.02.2020 08:52:16</t>
  </si>
  <si>
    <t>08.02.2020 08:52:17</t>
  </si>
  <si>
    <t>08.02.2020 08:53:41</t>
  </si>
  <si>
    <t>08.02.2020 08:54:07</t>
  </si>
  <si>
    <t>08.02.2020 08:54:08</t>
  </si>
  <si>
    <t>08.02.2020 08:55:50</t>
  </si>
  <si>
    <t>08.02.2020 08:55:52</t>
  </si>
  <si>
    <t>08.02.2020 08:57:11</t>
  </si>
  <si>
    <t>08.02.2020 08:57:13</t>
  </si>
  <si>
    <t>08.02.2020 08:57:14</t>
  </si>
  <si>
    <t>08.02.2020 08:57:29</t>
  </si>
  <si>
    <t>08.02.2020 08:57:31</t>
  </si>
  <si>
    <t>08.02.2020 08:57:32</t>
  </si>
  <si>
    <t>08.02.2020 08:58:26</t>
  </si>
  <si>
    <t>08.02.2020 08:58:28</t>
  </si>
  <si>
    <t>08.02.2020 08:58:29</t>
  </si>
  <si>
    <t>08.02.2020 08:58:31</t>
  </si>
  <si>
    <t>08.02.2020 08:58:52</t>
  </si>
  <si>
    <t>08.02.2020 08:58:53</t>
  </si>
  <si>
    <t>08.02.2020 08:59:10</t>
  </si>
  <si>
    <t>08.02.2020 08:59:11</t>
  </si>
  <si>
    <t>08.02.2020 08:59:23</t>
  </si>
  <si>
    <t>08.02.2020 08:59:25</t>
  </si>
  <si>
    <t>08.02.2020 08:59:26</t>
  </si>
  <si>
    <t>08.02.2020 08:59:28</t>
  </si>
  <si>
    <t>08.02.2020 08:59:29</t>
  </si>
  <si>
    <t>08.02.2020 08:59:31</t>
  </si>
  <si>
    <t>08.02.2020 08:59:44</t>
  </si>
  <si>
    <t>08.02.2020 08:59:47</t>
  </si>
  <si>
    <t>08.02.2020 09:01:19</t>
  </si>
  <si>
    <t>08.02.2020 09:01:20</t>
  </si>
  <si>
    <t>08.02.2020 09:01:22</t>
  </si>
  <si>
    <t>08.02.2020 09:01:41</t>
  </si>
  <si>
    <t>08.02.2020 09:01:43</t>
  </si>
  <si>
    <t>08.02.2020 09:01:44</t>
  </si>
  <si>
    <t>08.02.2020 09:01:46</t>
  </si>
  <si>
    <t>08.02.2020 09:01:59</t>
  </si>
  <si>
    <t>08.02.2020 09:02:01</t>
  </si>
  <si>
    <t>08.02.2020 09:02:02</t>
  </si>
  <si>
    <t>08.02.2020 09:02:08</t>
  </si>
  <si>
    <t>08.02.2020 09:02:10</t>
  </si>
  <si>
    <t>08.02.2020 09:02:11</t>
  </si>
  <si>
    <t>08.02.2020 09:02:14</t>
  </si>
  <si>
    <t>08.02.2020 09:02:52</t>
  </si>
  <si>
    <t>08.02.2020 09:02:53</t>
  </si>
  <si>
    <t>08.02.2020 09:03:26</t>
  </si>
  <si>
    <t>08.02.2020 09:03:28</t>
  </si>
  <si>
    <t>08.02.2020 09:03:32</t>
  </si>
  <si>
    <t>08.02.2020 09:03:34</t>
  </si>
  <si>
    <t>08.02.2020 09:03:47</t>
  </si>
  <si>
    <t>08.02.2020 09:03:49</t>
  </si>
  <si>
    <t>08.02.2020 09:03:50</t>
  </si>
  <si>
    <t>08.02.2020 09:04:26</t>
  </si>
  <si>
    <t>08.02.2020 09:04:28</t>
  </si>
  <si>
    <t>08.02.2020 09:04:29</t>
  </si>
  <si>
    <t>08.02.2020 09:04:31</t>
  </si>
  <si>
    <t>08.02.2020 09:04:32</t>
  </si>
  <si>
    <t>08.02.2020 09:04:34</t>
  </si>
  <si>
    <t>08.02.2020 09:05:35</t>
  </si>
  <si>
    <t>08.02.2020 09:05:37</t>
  </si>
  <si>
    <t>08.02.2020 09:05:40</t>
  </si>
  <si>
    <t>08.02.2020 09:05:54</t>
  </si>
  <si>
    <t>08.02.2020 09:06:21</t>
  </si>
  <si>
    <t>08.02.2020 09:06:24</t>
  </si>
  <si>
    <t>08.02.2020 09:06:26</t>
  </si>
  <si>
    <t>08.02.2020 09:06:39</t>
  </si>
  <si>
    <t>08.02.2020 09:06:41</t>
  </si>
  <si>
    <t>08.02.2020 09:06:42</t>
  </si>
  <si>
    <t>08.02.2020 09:06:44</t>
  </si>
  <si>
    <t>08.02.2020 09:06:45</t>
  </si>
  <si>
    <t>08.02.2020 09:06:53</t>
  </si>
  <si>
    <t>08.02.2020 09:06:54</t>
  </si>
  <si>
    <t>08.02.2020 09:06:56</t>
  </si>
  <si>
    <t>08.02.2020 09:06:57</t>
  </si>
  <si>
    <t>08.02.2020 09:07:02</t>
  </si>
  <si>
    <t>08.02.2020 09:07:03</t>
  </si>
  <si>
    <t>08.02.2020 09:07:05</t>
  </si>
  <si>
    <t>08.02.2020 09:07:21</t>
  </si>
  <si>
    <t>08.02.2020 09:07:24</t>
  </si>
  <si>
    <t>08.02.2020 09:07:29</t>
  </si>
  <si>
    <t>08.02.2020 09:07:30</t>
  </si>
  <si>
    <t>08.02.2020 09:07:32</t>
  </si>
  <si>
    <t>08.02.2020 09:08:23</t>
  </si>
  <si>
    <t>08.02.2020 09:08:24</t>
  </si>
  <si>
    <t>08.02.2020 09:08:26</t>
  </si>
  <si>
    <t>08.02.2020 09:08:27</t>
  </si>
  <si>
    <t>08.02.2020 09:08:30</t>
  </si>
  <si>
    <t>08.02.2020 09:09:25</t>
  </si>
  <si>
    <t>08.02.2020 09:09:27</t>
  </si>
  <si>
    <t>08.02.2020 09:09:49</t>
  </si>
  <si>
    <t>08.02.2020 09:09:51</t>
  </si>
  <si>
    <t>08.02.2020 09:09:52</t>
  </si>
  <si>
    <t>08.02.2020 09:09:54</t>
  </si>
  <si>
    <t>08.02.2020 09:10:12</t>
  </si>
  <si>
    <t>08.02.2020 09:10:13</t>
  </si>
  <si>
    <t>08.02.2020 09:10:15</t>
  </si>
  <si>
    <t>08.02.2020 09:10:16</t>
  </si>
  <si>
    <t>08.02.2020 09:10:34</t>
  </si>
  <si>
    <t>08.02.2020 09:10:36</t>
  </si>
  <si>
    <t>08.02.2020 09:10:39</t>
  </si>
  <si>
    <t>08.02.2020 09:10:40</t>
  </si>
  <si>
    <t>08.02.2020 09:10:58</t>
  </si>
  <si>
    <t>08.02.2020 09:11:00</t>
  </si>
  <si>
    <t>08.02.2020 09:11:10</t>
  </si>
  <si>
    <t>08.02.2020 09:11:12</t>
  </si>
  <si>
    <t>08.02.2020 09:11:15</t>
  </si>
  <si>
    <t>08.02.2020 09:11:18</t>
  </si>
  <si>
    <t>08.02.2020 09:11:19</t>
  </si>
  <si>
    <t>08.02.2020 09:11:21</t>
  </si>
  <si>
    <t>08.02.2020 09:11:22</t>
  </si>
  <si>
    <t>08.02.2020 09:11:43</t>
  </si>
  <si>
    <t>08.02.2020 09:11:45</t>
  </si>
  <si>
    <t>08.02.2020 09:12:18</t>
  </si>
  <si>
    <t>08.02.2020 09:12:19</t>
  </si>
  <si>
    <t>08.02.2020 09:12:21</t>
  </si>
  <si>
    <t>08.02.2020 09:13:16</t>
  </si>
  <si>
    <t>08.02.2020 09:13:18</t>
  </si>
  <si>
    <t>08.02.2020 09:14:28</t>
  </si>
  <si>
    <t>08.02.2020 09:14:30</t>
  </si>
  <si>
    <t>08.02.2020 09:14:31</t>
  </si>
  <si>
    <t>08.02.2020 09:15:04</t>
  </si>
  <si>
    <t>08.02.2020 09:15:06</t>
  </si>
  <si>
    <t>08.02.2020 09:15:07</t>
  </si>
  <si>
    <t>08.02.2020 09:15:09</t>
  </si>
  <si>
    <t>08.02.2020 09:15:10</t>
  </si>
  <si>
    <t>08.02.2020 09:16:19</t>
  </si>
  <si>
    <t>08.02.2020 09:16:21</t>
  </si>
  <si>
    <t>08.02.2020 09:16:22</t>
  </si>
  <si>
    <t>08.02.2020 09:17:30</t>
  </si>
  <si>
    <t>08.02.2020 09:17:31</t>
  </si>
  <si>
    <t>08.02.2020 09:17:33</t>
  </si>
  <si>
    <t>08.02.2020 09:19:21</t>
  </si>
  <si>
    <t>08.02.2020 09:19:22</t>
  </si>
  <si>
    <t>08.02.2020 09:19:24</t>
  </si>
  <si>
    <t>08.02.2020 09:19:25</t>
  </si>
  <si>
    <t>08.02.2020 09:19:27</t>
  </si>
  <si>
    <t>08.02.2020 09:19:28</t>
  </si>
  <si>
    <t>08.02.2020 09:19:36</t>
  </si>
  <si>
    <t>08.02.2020 09:19:37</t>
  </si>
  <si>
    <t>08.02.2020 09:19:39</t>
  </si>
  <si>
    <t>08.02.2020 09:19:40</t>
  </si>
  <si>
    <t>08.02.2020 09:19:46</t>
  </si>
  <si>
    <t>08.02.2020 09:19:49</t>
  </si>
  <si>
    <t>08.02.2020 09:19:52</t>
  </si>
  <si>
    <t>08.02.2020 09:20:15</t>
  </si>
  <si>
    <t>08.02.2020 09:20:16</t>
  </si>
  <si>
    <t>08.02.2020 09:20:19</t>
  </si>
  <si>
    <t>08.02.2020 09:20:21</t>
  </si>
  <si>
    <t>08.02.2020 09:20:22</t>
  </si>
  <si>
    <t>08.02.2020 09:20:30</t>
  </si>
  <si>
    <t>08.02.2020 09:20:31</t>
  </si>
  <si>
    <t>08.02.2020 09:20:33</t>
  </si>
  <si>
    <t>08.02.2020 09:20:36</t>
  </si>
  <si>
    <t>08.02.2020 09:20:58</t>
  </si>
  <si>
    <t>08.02.2020 09:21:00</t>
  </si>
  <si>
    <t>08.02.2020 09:21:01</t>
  </si>
  <si>
    <t>08.02.2020 09:21:03</t>
  </si>
  <si>
    <t>08.02.2020 09:21:04</t>
  </si>
  <si>
    <t>08.02.2020 09:22:22</t>
  </si>
  <si>
    <t>08.02.2020 09:22:24</t>
  </si>
  <si>
    <t>08.02.2020 09:22:25</t>
  </si>
  <si>
    <t>08.02.2020 09:22:36</t>
  </si>
  <si>
    <t>08.02.2020 09:22:37</t>
  </si>
  <si>
    <t>08.02.2020 09:23:19</t>
  </si>
  <si>
    <t>08.02.2020 09:23:21</t>
  </si>
  <si>
    <t>08.02.2020 09:23:22</t>
  </si>
  <si>
    <t>08.02.2020 09:24:12</t>
  </si>
  <si>
    <t>08.02.2020 09:24:13</t>
  </si>
  <si>
    <t>08.02.2020 09:24:15</t>
  </si>
  <si>
    <t>08.02.2020 09:24:30</t>
  </si>
  <si>
    <t>08.02.2020 09:24:31</t>
  </si>
  <si>
    <t>08.02.2020 09:25:00</t>
  </si>
  <si>
    <t>08.02.2020 09:25:01</t>
  </si>
  <si>
    <t>08.02.2020 09:25:04</t>
  </si>
  <si>
    <t>08.02.2020 09:25:06</t>
  </si>
  <si>
    <t>08.02.2020 09:25:07</t>
  </si>
  <si>
    <t>08.02.2020 09:26:18</t>
  </si>
  <si>
    <t>08.02.2020 09:26:19</t>
  </si>
  <si>
    <t>08.02.2020 09:26:21</t>
  </si>
  <si>
    <t>08.02.2020 09:26:28</t>
  </si>
  <si>
    <t>08.02.2020 09:26:30</t>
  </si>
  <si>
    <t>08.02.2020 09:26:31</t>
  </si>
  <si>
    <t>08.02.2020 09:26:33</t>
  </si>
  <si>
    <t>08.02.2020 09:27:30</t>
  </si>
  <si>
    <t>08.02.2020 09:27:31</t>
  </si>
  <si>
    <t>08.02.2020 09:27:42</t>
  </si>
  <si>
    <t>08.02.2020 09:27:43</t>
  </si>
  <si>
    <t>08.02.2020 09:27:45</t>
  </si>
  <si>
    <t>08.02.2020 09:27:48</t>
  </si>
  <si>
    <t>08.02.2020 09:27:49</t>
  </si>
  <si>
    <t>08.02.2020 09:27:51</t>
  </si>
  <si>
    <t>08.02.2020 09:29:52</t>
  </si>
  <si>
    <t>08.02.2020 09:29:54</t>
  </si>
  <si>
    <t>08.02.2020 09:30:19</t>
  </si>
  <si>
    <t>08.02.2020 09:30:24</t>
  </si>
  <si>
    <t>08.02.2020 09:30:40</t>
  </si>
  <si>
    <t>08.02.2020 09:30:41</t>
  </si>
  <si>
    <t>08.02.2020 09:30:55</t>
  </si>
  <si>
    <t>08.02.2020 09:30:56</t>
  </si>
  <si>
    <t>08.02.2020 09:31:28</t>
  </si>
  <si>
    <t>08.02.2020 09:31:29</t>
  </si>
  <si>
    <t>08.02.2020 09:31:31</t>
  </si>
  <si>
    <t>08.02.2020 09:31:32</t>
  </si>
  <si>
    <t>08.02.2020 09:31:34</t>
  </si>
  <si>
    <t>08.02.2020 09:33:14</t>
  </si>
  <si>
    <t>08.02.2020 09:33:16</t>
  </si>
  <si>
    <t>08.02.2020 09:33:17</t>
  </si>
  <si>
    <t>08.02.2020 09:34:08</t>
  </si>
  <si>
    <t>08.02.2020 09:34:10</t>
  </si>
  <si>
    <t>08.02.2020 09:34:11</t>
  </si>
  <si>
    <t>08.02.2020 09:34:22</t>
  </si>
  <si>
    <t>08.02.2020 09:34:23</t>
  </si>
  <si>
    <t>08.02.2020 09:34:25</t>
  </si>
  <si>
    <t>08.02.2020 09:34:28</t>
  </si>
  <si>
    <t>08.02.2020 09:34:40</t>
  </si>
  <si>
    <t>08.02.2020 09:34:41</t>
  </si>
  <si>
    <t>08.02.2020 09:34:43</t>
  </si>
  <si>
    <t>08.02.2020 09:34:44</t>
  </si>
  <si>
    <t>08.02.2020 09:35:29</t>
  </si>
  <si>
    <t>08.02.2020 09:35:31</t>
  </si>
  <si>
    <t>08.02.2020 09:35:32</t>
  </si>
  <si>
    <t>08.02.2020 09:36:41</t>
  </si>
  <si>
    <t>08.02.2020 09:36:43</t>
  </si>
  <si>
    <t>08.02.2020 09:36:44</t>
  </si>
  <si>
    <t>08.02.2020 09:36:46</t>
  </si>
  <si>
    <t>08.02.2020 09:36:49</t>
  </si>
  <si>
    <t>08.02.2020 09:36:50</t>
  </si>
  <si>
    <t>08.02.2020 09:36:52</t>
  </si>
  <si>
    <t>08.02.2020 09:36:53</t>
  </si>
  <si>
    <t>08.02.2020 09:36:55</t>
  </si>
  <si>
    <t>08.02.2020 09:36:56</t>
  </si>
  <si>
    <t>08.02.2020 09:37:10</t>
  </si>
  <si>
    <t>08.02.2020 09:37:11</t>
  </si>
  <si>
    <t>08.02.2020 09:37:13</t>
  </si>
  <si>
    <t>08.02.2020 09:37:14</t>
  </si>
  <si>
    <t>08.02.2020 09:37:25</t>
  </si>
  <si>
    <t>08.02.2020 09:37:26</t>
  </si>
  <si>
    <t>08.02.2020 09:37:28</t>
  </si>
  <si>
    <t>08.02.2020 09:37:29</t>
  </si>
  <si>
    <t>08.02.2020 09:38:35</t>
  </si>
  <si>
    <t>08.02.2020 09:38:37</t>
  </si>
  <si>
    <t>08.02.2020 09:38:38</t>
  </si>
  <si>
    <t>08.02.2020 09:38:50</t>
  </si>
  <si>
    <t>08.02.2020 09:38:53</t>
  </si>
  <si>
    <t>08.02.2020 09:38:55</t>
  </si>
  <si>
    <t>08.02.2020 09:39:01</t>
  </si>
  <si>
    <t>08.02.2020 09:39:02</t>
  </si>
  <si>
    <t>08.02.2020 09:39:04</t>
  </si>
  <si>
    <t>08.02.2020 09:39:05</t>
  </si>
  <si>
    <t>08.02.2020 09:39:56</t>
  </si>
  <si>
    <t>08.02.2020 09:39:58</t>
  </si>
  <si>
    <t>08.02.2020 09:39:59</t>
  </si>
  <si>
    <t>08.02.2020 09:40:01</t>
  </si>
  <si>
    <t>08.02.2020 09:40:23</t>
  </si>
  <si>
    <t>08.02.2020 09:40:26</t>
  </si>
  <si>
    <t>08.02.2020 09:40:28</t>
  </si>
  <si>
    <t>08.02.2020 09:40:55</t>
  </si>
  <si>
    <t>08.02.2020 09:40:56</t>
  </si>
  <si>
    <t>08.02.2020 09:40:58</t>
  </si>
  <si>
    <t>08.02.2020 09:41:19</t>
  </si>
  <si>
    <t>08.02.2020 09:41:20</t>
  </si>
  <si>
    <t>08.02.2020 09:41:22</t>
  </si>
  <si>
    <t>08.02.2020 09:41:23</t>
  </si>
  <si>
    <t>08.02.2020 09:41:44</t>
  </si>
  <si>
    <t>08.02.2020 09:41:46</t>
  </si>
  <si>
    <t>08.02.2020 09:41:49</t>
  </si>
  <si>
    <t>08.02.2020 09:41:50</t>
  </si>
  <si>
    <t>08.02.2020 09:41:52</t>
  </si>
  <si>
    <t>08.02.2020 09:41:53</t>
  </si>
  <si>
    <t>08.02.2020 09:42:34</t>
  </si>
  <si>
    <t>08.02.2020 09:42:35</t>
  </si>
  <si>
    <t>08.02.2020 09:42:37</t>
  </si>
  <si>
    <t>08.02.2020 09:43:14</t>
  </si>
  <si>
    <t>08.02.2020 09:43:16</t>
  </si>
  <si>
    <t>08.02.2020 09:43:17</t>
  </si>
  <si>
    <t>08.02.2020 09:43:19</t>
  </si>
  <si>
    <t>08.02.2020 09:43:20</t>
  </si>
  <si>
    <t>08.02.2020 09:44:20</t>
  </si>
  <si>
    <t>08.02.2020 09:44:23</t>
  </si>
  <si>
    <t>08.02.2020 09:44:38</t>
  </si>
  <si>
    <t>08.02.2020 09:44:40</t>
  </si>
  <si>
    <t>08.02.2020 09:44:41</t>
  </si>
  <si>
    <t>08.02.2020 09:44:43</t>
  </si>
  <si>
    <t>08.02.2020 09:46:32</t>
  </si>
  <si>
    <t>08.02.2020 09:46:34</t>
  </si>
  <si>
    <t>08.02.2020 09:46:41</t>
  </si>
  <si>
    <t>08.02.2020 09:46:43</t>
  </si>
  <si>
    <t>08.02.2020 09:46:44</t>
  </si>
  <si>
    <t>08.02.2020 09:47:01</t>
  </si>
  <si>
    <t>08.02.2020 09:47:04</t>
  </si>
  <si>
    <t>08.02.2020 09:47:05</t>
  </si>
  <si>
    <t>08.02.2020 09:47:08</t>
  </si>
  <si>
    <t>08.02.2020 09:47:10</t>
  </si>
  <si>
    <t>08.02.2020 09:47:11</t>
  </si>
  <si>
    <t>08.02.2020 09:47:13</t>
  </si>
  <si>
    <t>08.02.2020 09:47:19</t>
  </si>
  <si>
    <t>08.02.2020 09:47:20</t>
  </si>
  <si>
    <t>08.02.2020 09:47:34</t>
  </si>
  <si>
    <t>08.02.2020 09:47:35</t>
  </si>
  <si>
    <t>08.02.2020 09:47:37</t>
  </si>
  <si>
    <t>08.02.2020 09:47:38</t>
  </si>
  <si>
    <t>08.02.2020 09:47:40</t>
  </si>
  <si>
    <t>08.02.2020 09:47:41</t>
  </si>
  <si>
    <t>08.02.2020 09:47:43</t>
  </si>
  <si>
    <t>08.02.2020 09:47:44</t>
  </si>
  <si>
    <t>08.02.2020 09:48:04</t>
  </si>
  <si>
    <t>08.02.2020 09:48:05</t>
  </si>
  <si>
    <t>08.02.2020 09:48:07</t>
  </si>
  <si>
    <t>08.02.2020 09:48:19</t>
  </si>
  <si>
    <t>08.02.2020 09:48:20</t>
  </si>
  <si>
    <t>08.02.2020 09:48:22</t>
  </si>
  <si>
    <t>08.02.2020 09:48:32</t>
  </si>
  <si>
    <t>08.02.2020 09:48:34</t>
  </si>
  <si>
    <t>08.02.2020 09:48:35</t>
  </si>
  <si>
    <t>08.02.2020 09:48:37</t>
  </si>
  <si>
    <t>08.02.2020 09:49:17</t>
  </si>
  <si>
    <t>08.02.2020 09:49:22</t>
  </si>
  <si>
    <t>08.02.2020 09:49:23</t>
  </si>
  <si>
    <t>08.02.2020 09:50:38</t>
  </si>
  <si>
    <t>08.02.2020 09:50:40</t>
  </si>
  <si>
    <t>08.02.2020 09:50:41</t>
  </si>
  <si>
    <t>08.02.2020 09:50:43</t>
  </si>
  <si>
    <t>08.02.2020 09:50:50</t>
  </si>
  <si>
    <t>08.02.2020 09:51:40</t>
  </si>
  <si>
    <t>08.02.2020 09:51:41</t>
  </si>
  <si>
    <t>08.02.2020 09:51:43</t>
  </si>
  <si>
    <t>08.02.2020 09:51:44</t>
  </si>
  <si>
    <t>08.02.2020 09:51:46</t>
  </si>
  <si>
    <t>08.02.2020 09:51:47</t>
  </si>
  <si>
    <t>08.02.2020 09:51:50</t>
  </si>
  <si>
    <t>08.02.2020 09:51:52</t>
  </si>
  <si>
    <t>08.02.2020 09:51:59</t>
  </si>
  <si>
    <t>08.02.2020 09:52:01</t>
  </si>
  <si>
    <t>08.02.2020 09:52:02</t>
  </si>
  <si>
    <t>08.02.2020 09:52:04</t>
  </si>
  <si>
    <t>08.02.2020 09:53:20</t>
  </si>
  <si>
    <t>08.02.2020 09:53:22</t>
  </si>
  <si>
    <t>08.02.2020 09:53:23</t>
  </si>
  <si>
    <t>08.02.2020 09:53:40</t>
  </si>
  <si>
    <t>08.02.2020 09:53:41</t>
  </si>
  <si>
    <t>08.02.2020 09:53:43</t>
  </si>
  <si>
    <t>08.02.2020 09:54:04</t>
  </si>
  <si>
    <t>08.02.2020 09:54:05</t>
  </si>
  <si>
    <t>08.02.2020 09:54:07</t>
  </si>
  <si>
    <t>08.02.2020 09:54:08</t>
  </si>
  <si>
    <t>08.02.2020 09:54:10</t>
  </si>
  <si>
    <t>08.02.2020 09:54:34</t>
  </si>
  <si>
    <t>08.02.2020 09:54:35</t>
  </si>
  <si>
    <t>08.02.2020 09:54:37</t>
  </si>
  <si>
    <t>08.02.2020 09:54:38</t>
  </si>
  <si>
    <t>08.02.2020 09:54:43</t>
  </si>
  <si>
    <t>08.02.2020 09:54:44</t>
  </si>
  <si>
    <t>08.02.2020 09:56:56</t>
  </si>
  <si>
    <t>08.02.2020 09:56:58</t>
  </si>
  <si>
    <t>08.02.2020 09:56:59</t>
  </si>
  <si>
    <t>08.02.2020 09:57:08</t>
  </si>
  <si>
    <t>08.02.2020 09:57:10</t>
  </si>
  <si>
    <t>08.02.2020 09:57:11</t>
  </si>
  <si>
    <t>08.02.2020 09:58:17</t>
  </si>
  <si>
    <t>08.02.2020 09:58:19</t>
  </si>
  <si>
    <t>08.02.2020 09:58:20</t>
  </si>
  <si>
    <t>08.02.2020 09:58:22</t>
  </si>
  <si>
    <t>08.02.2020 09:58:43</t>
  </si>
  <si>
    <t>08.02.2020 09:58:44</t>
  </si>
  <si>
    <t>08.02.2020 09:58:47</t>
  </si>
  <si>
    <t>08.02.2020 09:58:50</t>
  </si>
  <si>
    <t>08.02.2020 09:58:53</t>
  </si>
  <si>
    <t>08.02.2020 09:58:55</t>
  </si>
  <si>
    <t>08.02.2020 09:58:56</t>
  </si>
  <si>
    <t>08.02.2020 09:59:10</t>
  </si>
  <si>
    <t>08.02.2020 10:00:11</t>
  </si>
  <si>
    <t>08.02.2020 10:00:13</t>
  </si>
  <si>
    <t>08.02.2020 10:00:14</t>
  </si>
  <si>
    <t>08.02.2020 10:00:22</t>
  </si>
  <si>
    <t>08.02.2020 10:00:23</t>
  </si>
  <si>
    <t>08.02.2020 10:00:25</t>
  </si>
  <si>
    <t>08.02.2020 10:01:37</t>
  </si>
  <si>
    <t>08.02.2020 10:01:38</t>
  </si>
  <si>
    <t>08.02.2020 10:01:40</t>
  </si>
  <si>
    <t>08.02.2020 10:01:44</t>
  </si>
  <si>
    <t>08.02.2020 10:01:46</t>
  </si>
  <si>
    <t>08.02.2020 10:01:47</t>
  </si>
  <si>
    <t>08.02.2020 10:02:10</t>
  </si>
  <si>
    <t>08.02.2020 10:02:11</t>
  </si>
  <si>
    <t>08.02.2020 10:02:13</t>
  </si>
  <si>
    <t>08.02.2020 10:02:46</t>
  </si>
  <si>
    <t>08.02.2020 10:02:47</t>
  </si>
  <si>
    <t>08.02.2020 10:02:49</t>
  </si>
  <si>
    <t>08.02.2020 10:02:50</t>
  </si>
  <si>
    <t>08.02.2020 10:02:52</t>
  </si>
  <si>
    <t>08.02.2020 10:02:53</t>
  </si>
  <si>
    <t>08.02.2020 10:02:55</t>
  </si>
  <si>
    <t>08.02.2020 10:03:07</t>
  </si>
  <si>
    <t>08.02.2020 10:03:08</t>
  </si>
  <si>
    <t>08.02.2020 10:04:14</t>
  </si>
  <si>
    <t>08.02.2020 10:04:16</t>
  </si>
  <si>
    <t>08.02.2020 10:04:19</t>
  </si>
  <si>
    <t>08.02.2020 10:04:31</t>
  </si>
  <si>
    <t>08.02.2020 10:04:32</t>
  </si>
  <si>
    <t>08.02.2020 10:04:37</t>
  </si>
  <si>
    <t>08.02.2020 10:05:44</t>
  </si>
  <si>
    <t>08.02.2020 10:05:45</t>
  </si>
  <si>
    <t>08.02.2020 10:05:48</t>
  </si>
  <si>
    <t>08.02.2020 10:05:50</t>
  </si>
  <si>
    <t>08.02.2020 10:06:30</t>
  </si>
  <si>
    <t>08.02.2020 10:06:32</t>
  </si>
  <si>
    <t>08.02.2020 10:06:35</t>
  </si>
  <si>
    <t>08.02.2020 10:06:36</t>
  </si>
  <si>
    <t>08.02.2020 10:06:38</t>
  </si>
  <si>
    <t>08.02.2020 10:06:39</t>
  </si>
  <si>
    <t>08.02.2020 10:07:14</t>
  </si>
  <si>
    <t>08.02.2020 10:07:15</t>
  </si>
  <si>
    <t>08.02.2020 10:07:17</t>
  </si>
  <si>
    <t>08.02.2020 10:07:23</t>
  </si>
  <si>
    <t>08.02.2020 10:07:24</t>
  </si>
  <si>
    <t>08.02.2020 10:07:26</t>
  </si>
  <si>
    <t>08.02.2020 10:07:27</t>
  </si>
  <si>
    <t>08.02.2020 10:07:29</t>
  </si>
  <si>
    <t>08.02.2020 10:08:03</t>
  </si>
  <si>
    <t>08.02.2020 10:08:05</t>
  </si>
  <si>
    <t>08.02.2020 10:08:20</t>
  </si>
  <si>
    <t>08.02.2020 10:08:21</t>
  </si>
  <si>
    <t>08.02.2020 10:08:23</t>
  </si>
  <si>
    <t>08.02.2020 10:08:24</t>
  </si>
  <si>
    <t>08.02.2020 10:08:26</t>
  </si>
  <si>
    <t>08.02.2020 10:08:36</t>
  </si>
  <si>
    <t>08.02.2020 10:08:38</t>
  </si>
  <si>
    <t>08.02.2020 10:08:39</t>
  </si>
  <si>
    <t>08.02.2020 10:08:47</t>
  </si>
  <si>
    <t>08.02.2020 10:08:48</t>
  </si>
  <si>
    <t>08.02.2020 10:08:50</t>
  </si>
  <si>
    <t>08.02.2020 10:08:51</t>
  </si>
  <si>
    <t>08.02.2020 10:08:53</t>
  </si>
  <si>
    <t>08.02.2020 10:08:54</t>
  </si>
  <si>
    <t>08.02.2020 10:08:56</t>
  </si>
  <si>
    <t>08.02.2020 10:08:57</t>
  </si>
  <si>
    <t>08.02.2020 10:09:45</t>
  </si>
  <si>
    <t>08.02.2020 10:09:47</t>
  </si>
  <si>
    <t>08.02.2020 10:09:48</t>
  </si>
  <si>
    <t>08.02.2020 10:10:21</t>
  </si>
  <si>
    <t>08.02.2020 10:10:24</t>
  </si>
  <si>
    <t>08.02.2020 10:10:38</t>
  </si>
  <si>
    <t>08.02.2020 10:10:39</t>
  </si>
  <si>
    <t>08.02.2020 10:10:41</t>
  </si>
  <si>
    <t>08.02.2020 10:10:42</t>
  </si>
  <si>
    <t>08.02.2020 10:11:29</t>
  </si>
  <si>
    <t>08.02.2020 10:11:30</t>
  </si>
  <si>
    <t>08.02.2020 10:11:35</t>
  </si>
  <si>
    <t>08.02.2020 10:11:36</t>
  </si>
  <si>
    <t>08.02.2020 10:11:38</t>
  </si>
  <si>
    <t>08.02.2020 10:11:56</t>
  </si>
  <si>
    <t>08.02.2020 10:11:57</t>
  </si>
  <si>
    <t>08.02.2020 10:11:59</t>
  </si>
  <si>
    <t>08.02.2020 10:12:00</t>
  </si>
  <si>
    <t>08.02.2020 10:12:12</t>
  </si>
  <si>
    <t>08.02.2020 10:12:14</t>
  </si>
  <si>
    <t>08.02.2020 10:12:15</t>
  </si>
  <si>
    <t>08.02.2020 10:12:17</t>
  </si>
  <si>
    <t>08.02.2020 10:12:38</t>
  </si>
  <si>
    <t>08.02.2020 10:12:39</t>
  </si>
  <si>
    <t>08.02.2020 10:12:41</t>
  </si>
  <si>
    <t>08.02.2020 10:13:27</t>
  </si>
  <si>
    <t>08.02.2020 10:13:29</t>
  </si>
  <si>
    <t>08.02.2020 10:14:09</t>
  </si>
  <si>
    <t>08.02.2020 10:14:11</t>
  </si>
  <si>
    <t>08.02.2020 10:14:12</t>
  </si>
  <si>
    <t>08.02.2020 10:14:15</t>
  </si>
  <si>
    <t>08.02.2020 10:14:17</t>
  </si>
  <si>
    <t>08.02.2020 10:14:24</t>
  </si>
  <si>
    <t>08.02.2020 10:14:27</t>
  </si>
  <si>
    <t>08.02.2020 10:14:51</t>
  </si>
  <si>
    <t>08.02.2020 10:14:52</t>
  </si>
  <si>
    <t>08.02.2020 10:14:54</t>
  </si>
  <si>
    <t>08.02.2020 10:14:55</t>
  </si>
  <si>
    <t>08.02.2020 10:15:03</t>
  </si>
  <si>
    <t>08.02.2020 10:15:04</t>
  </si>
  <si>
    <t>08.02.2020 10:15:06</t>
  </si>
  <si>
    <t>08.02.2020 10:15:07</t>
  </si>
  <si>
    <t>08.02.2020 10:15:49</t>
  </si>
  <si>
    <t>08.02.2020 10:15:51</t>
  </si>
  <si>
    <t>08.02.2020 10:15:52</t>
  </si>
  <si>
    <t>08.02.2020 10:15:58</t>
  </si>
  <si>
    <t>08.02.2020 10:16:49</t>
  </si>
  <si>
    <t>08.02.2020 10:16:54</t>
  </si>
  <si>
    <t>08.02.2020 10:17:55</t>
  </si>
  <si>
    <t>08.02.2020 10:17:57</t>
  </si>
  <si>
    <t>08.02.2020 10:19:16</t>
  </si>
  <si>
    <t>08.02.2020 10:19:18</t>
  </si>
  <si>
    <t>08.02.2020 10:19:19</t>
  </si>
  <si>
    <t>08.02.2020 10:19:21</t>
  </si>
  <si>
    <t>08.02.2020 10:19:51</t>
  </si>
  <si>
    <t>08.02.2020 10:19:52</t>
  </si>
  <si>
    <t>08.02.2020 10:19:54</t>
  </si>
  <si>
    <t>08.02.2020 10:19:55</t>
  </si>
  <si>
    <t>08.02.2020 10:20:40</t>
  </si>
  <si>
    <t>08.02.2020 10:20:42</t>
  </si>
  <si>
    <t>08.02.2020 10:21:19</t>
  </si>
  <si>
    <t>08.02.2020 10:21:21</t>
  </si>
  <si>
    <t>08.02.2020 10:21:25</t>
  </si>
  <si>
    <t>08.02.2020 10:21:27</t>
  </si>
  <si>
    <t>08.02.2020 10:21:28</t>
  </si>
  <si>
    <t>08.02.2020 10:21:30</t>
  </si>
  <si>
    <t>08.02.2020 10:21:31</t>
  </si>
  <si>
    <t>08.02.2020 10:21:33</t>
  </si>
  <si>
    <t>08.02.2020 10:21:51</t>
  </si>
  <si>
    <t>08.02.2020 10:21:52</t>
  </si>
  <si>
    <t>08.02.2020 10:21:54</t>
  </si>
  <si>
    <t>08.02.2020 10:22:13</t>
  </si>
  <si>
    <t>08.02.2020 10:22:15</t>
  </si>
  <si>
    <t>08.02.2020 10:22:19</t>
  </si>
  <si>
    <t>08.02.2020 10:23:16</t>
  </si>
  <si>
    <t>08.02.2020 10:23:18</t>
  </si>
  <si>
    <t>08.02.2020 10:23:19</t>
  </si>
  <si>
    <t>08.02.2020 10:23:21</t>
  </si>
  <si>
    <t>08.02.2020 10:23:22</t>
  </si>
  <si>
    <t>08.02.2020 10:23:24</t>
  </si>
  <si>
    <t>08.02.2020 10:23:25</t>
  </si>
  <si>
    <t>08.02.2020 10:24:13</t>
  </si>
  <si>
    <t>08.02.2020 10:24:14</t>
  </si>
  <si>
    <t>08.02.2020 10:24:19</t>
  </si>
  <si>
    <t>08.02.2020 10:24:20</t>
  </si>
  <si>
    <t>08.02.2020 10:24:43</t>
  </si>
  <si>
    <t>08.02.2020 10:24:49</t>
  </si>
  <si>
    <t>08.02.2020 10:25:05</t>
  </si>
  <si>
    <t>08.02.2020 10:25:07</t>
  </si>
  <si>
    <t>08.02.2020 10:26:05</t>
  </si>
  <si>
    <t>08.02.2020 10:26:07</t>
  </si>
  <si>
    <t>08.02.2020 10:26:08</t>
  </si>
  <si>
    <t>08.02.2020 10:26:10</t>
  </si>
  <si>
    <t>08.02.2020 10:26:14</t>
  </si>
  <si>
    <t>08.02.2020 10:26:16</t>
  </si>
  <si>
    <t>08.02.2020 10:26:17</t>
  </si>
  <si>
    <t>08.02.2020 10:26:19</t>
  </si>
  <si>
    <t>08.02.2020 10:26:31</t>
  </si>
  <si>
    <t>08.02.2020 10:26:32</t>
  </si>
  <si>
    <t>08.02.2020 10:26:34</t>
  </si>
  <si>
    <t>08.02.2020 10:27:05</t>
  </si>
  <si>
    <t>08.02.2020 10:27:07</t>
  </si>
  <si>
    <t>08.02.2020 10:27:08</t>
  </si>
  <si>
    <t>08.02.2020 10:27:10</t>
  </si>
  <si>
    <t>08.02.2020 10:27:11</t>
  </si>
  <si>
    <t>08.02.2020 10:27:13</t>
  </si>
  <si>
    <t>08.02.2020 10:27:14</t>
  </si>
  <si>
    <t>08.02.2020 10:27:16</t>
  </si>
  <si>
    <t>08.02.2020 10:27:46</t>
  </si>
  <si>
    <t>08.02.2020 10:27:47</t>
  </si>
  <si>
    <t>08.02.2020 10:27:49</t>
  </si>
  <si>
    <t>08.02.2020 10:27:50</t>
  </si>
  <si>
    <t>08.02.2020 10:27:55</t>
  </si>
  <si>
    <t>08.02.2020 10:27:56</t>
  </si>
  <si>
    <t>08.02.2020 10:27:59</t>
  </si>
  <si>
    <t>08.02.2020 10:28:02</t>
  </si>
  <si>
    <t>08.02.2020 10:28:35</t>
  </si>
  <si>
    <t>08.02.2020 10:28:37</t>
  </si>
  <si>
    <t>08.02.2020 10:28:38</t>
  </si>
  <si>
    <t>08.02.2020 10:28:40</t>
  </si>
  <si>
    <t>08.02.2020 10:28:46</t>
  </si>
  <si>
    <t>08.02.2020 10:28:47</t>
  </si>
  <si>
    <t>08.02.2020 10:28:49</t>
  </si>
  <si>
    <t>08.02.2020 10:28:52</t>
  </si>
  <si>
    <t>08.02.2020 10:28:53</t>
  </si>
  <si>
    <t>08.02.2020 10:29:13</t>
  </si>
  <si>
    <t>08.02.2020 10:29:14</t>
  </si>
  <si>
    <t>08.02.2020 10:29:16</t>
  </si>
  <si>
    <t>08.02.2020 10:29:17</t>
  </si>
  <si>
    <t>08.02.2020 10:29:19</t>
  </si>
  <si>
    <t>08.02.2020 10:30:04</t>
  </si>
  <si>
    <t>08.02.2020 10:30:07</t>
  </si>
  <si>
    <t>08.02.2020 10:30:08</t>
  </si>
  <si>
    <t>08.02.2020 10:30:10</t>
  </si>
  <si>
    <t>08.02.2020 10:30:11</t>
  </si>
  <si>
    <t>08.02.2020 10:30:31</t>
  </si>
  <si>
    <t>08.02.2020 10:30:32</t>
  </si>
  <si>
    <t>08.02.2020 10:30:34</t>
  </si>
  <si>
    <t>08.02.2020 10:30:35</t>
  </si>
  <si>
    <t>08.02.2020 10:30:41</t>
  </si>
  <si>
    <t>08.02.2020 10:30:43</t>
  </si>
  <si>
    <t>08.02.2020 10:31:14</t>
  </si>
  <si>
    <t>08.02.2020 10:31:16</t>
  </si>
  <si>
    <t>08.02.2020 10:31:17</t>
  </si>
  <si>
    <t>08.02.2020 10:31:28</t>
  </si>
  <si>
    <t>08.02.2020 10:31:29</t>
  </si>
  <si>
    <t>08.02.2020 10:31:31</t>
  </si>
  <si>
    <t>08.02.2020 10:31:32</t>
  </si>
  <si>
    <t>08.02.2020 10:31:50</t>
  </si>
  <si>
    <t>08.02.2020 10:31:52</t>
  </si>
  <si>
    <t>08.02.2020 10:31:53</t>
  </si>
  <si>
    <t>08.02.2020 10:31:55</t>
  </si>
  <si>
    <t>08.02.2020 10:31:56</t>
  </si>
  <si>
    <t>08.02.2020 10:32:17</t>
  </si>
  <si>
    <t>08.02.2020 10:32:19</t>
  </si>
  <si>
    <t>08.02.2020 10:32:20</t>
  </si>
  <si>
    <t>08.02.2020 10:32:22</t>
  </si>
  <si>
    <t>08.02.2020 10:33:08</t>
  </si>
  <si>
    <t>08.02.2020 10:33:10</t>
  </si>
  <si>
    <t>08.02.2020 10:33:13</t>
  </si>
  <si>
    <t>08.02.2020 10:33:14</t>
  </si>
  <si>
    <t>08.02.2020 10:33:16</t>
  </si>
  <si>
    <t>08.02.2020 10:33:43</t>
  </si>
  <si>
    <t>08.02.2020 10:33:44</t>
  </si>
  <si>
    <t>08.02.2020 10:33:46</t>
  </si>
  <si>
    <t>08.02.2020 10:33:49</t>
  </si>
  <si>
    <t>08.02.2020 10:33:50</t>
  </si>
  <si>
    <t>08.02.2020 10:33:52</t>
  </si>
  <si>
    <t>08.02.2020 10:33:53</t>
  </si>
  <si>
    <t>08.02.2020 10:33:55</t>
  </si>
  <si>
    <t>08.02.2020 10:34:39</t>
  </si>
  <si>
    <t>08.02.2020 10:34:41</t>
  </si>
  <si>
    <t>08.02.2020 10:35:00</t>
  </si>
  <si>
    <t>08.02.2020 10:35:02</t>
  </si>
  <si>
    <t>08.02.2020 10:35:03</t>
  </si>
  <si>
    <t>08.02.2020 10:35:05</t>
  </si>
  <si>
    <t>08.02.2020 10:35:42</t>
  </si>
  <si>
    <t>08.02.2020 10:35:44</t>
  </si>
  <si>
    <t>08.02.2020 10:35:48</t>
  </si>
  <si>
    <t>08.02.2020 10:35:50</t>
  </si>
  <si>
    <t>08.02.2020 10:35:51</t>
  </si>
  <si>
    <t>08.02.2020 10:35:53</t>
  </si>
  <si>
    <t>08.02.2020 10:35:54</t>
  </si>
  <si>
    <t>08.02.2020 10:35:56</t>
  </si>
  <si>
    <t>08.02.2020 10:35:57</t>
  </si>
  <si>
    <t>08.02.2020 10:35:59</t>
  </si>
  <si>
    <t>08.02.2020 10:37:02</t>
  </si>
  <si>
    <t>08.02.2020 10:37:03</t>
  </si>
  <si>
    <t>08.02.2020 10:37:06</t>
  </si>
  <si>
    <t>08.02.2020 10:37:09</t>
  </si>
  <si>
    <t>08.02.2020 10:37:11</t>
  </si>
  <si>
    <t>08.02.2020 10:37:23</t>
  </si>
  <si>
    <t>08.02.2020 10:37:24</t>
  </si>
  <si>
    <t>08.02.2020 10:37:26</t>
  </si>
  <si>
    <t>08.02.2020 10:37:27</t>
  </si>
  <si>
    <t>08.02.2020 10:37:29</t>
  </si>
  <si>
    <t>08.02.2020 10:37:33</t>
  </si>
  <si>
    <t>08.02.2020 10:37:35</t>
  </si>
  <si>
    <t>08.02.2020 10:37:36</t>
  </si>
  <si>
    <t>08.02.2020 10:37:38</t>
  </si>
  <si>
    <t>08.02.2020 10:37:39</t>
  </si>
  <si>
    <t>08.02.2020 10:37:59</t>
  </si>
  <si>
    <t>08.02.2020 10:38:00</t>
  </si>
  <si>
    <t>08.02.2020 10:38:03</t>
  </si>
  <si>
    <t>08.02.2020 10:38:05</t>
  </si>
  <si>
    <t>08.02.2020 10:38:06</t>
  </si>
  <si>
    <t>08.02.2020 10:38:32</t>
  </si>
  <si>
    <t>08.02.2020 10:39:33</t>
  </si>
  <si>
    <t>08.02.2020 10:39:35</t>
  </si>
  <si>
    <t>08.02.2020 10:39:36</t>
  </si>
  <si>
    <t>08.02.2020 10:39:41</t>
  </si>
  <si>
    <t>08.02.2020 10:39:48</t>
  </si>
  <si>
    <t>08.02.2020 10:39:50</t>
  </si>
  <si>
    <t>08.02.2020 10:39:51</t>
  </si>
  <si>
    <t>08.02.2020 10:39:54</t>
  </si>
  <si>
    <t>08.02.2020 10:39:56</t>
  </si>
  <si>
    <t>08.02.2020 10:39:57</t>
  </si>
  <si>
    <t>08.02.2020 10:39:59</t>
  </si>
  <si>
    <t>08.02.2020 10:40:12</t>
  </si>
  <si>
    <t>08.02.2020 10:40:14</t>
  </si>
  <si>
    <t>08.02.2020 10:40:15</t>
  </si>
  <si>
    <t>08.02.2020 10:40:17</t>
  </si>
  <si>
    <t>08.02.2020 10:40:27</t>
  </si>
  <si>
    <t>08.02.2020 10:40:30</t>
  </si>
  <si>
    <t>08.02.2020 10:40:32</t>
  </si>
  <si>
    <t>08.02.2020 10:40:33</t>
  </si>
  <si>
    <t>08.02.2020 10:40:35</t>
  </si>
  <si>
    <t>08.02.2020 10:40:38</t>
  </si>
  <si>
    <t>08.02.2020 10:40:41</t>
  </si>
  <si>
    <t>08.02.2020 10:41:02</t>
  </si>
  <si>
    <t>08.02.2020 10:41:05</t>
  </si>
  <si>
    <t>08.02.2020 10:41:06</t>
  </si>
  <si>
    <t>08.02.2020 10:41:08</t>
  </si>
  <si>
    <t>08.02.2020 10:41:11</t>
  </si>
  <si>
    <t>08.02.2020 10:41:21</t>
  </si>
  <si>
    <t>08.02.2020 10:41:24</t>
  </si>
  <si>
    <t>08.02.2020 10:41:26</t>
  </si>
  <si>
    <t>08.02.2020 10:41:59</t>
  </si>
  <si>
    <t>08.02.2020 10:42:00</t>
  </si>
  <si>
    <t>08.02.2020 10:42:02</t>
  </si>
  <si>
    <t>08.02.2020 10:42:03</t>
  </si>
  <si>
    <t>08.02.2020 10:42:06</t>
  </si>
  <si>
    <t>08.02.2020 10:42:08</t>
  </si>
  <si>
    <t>08.02.2020 10:42:09</t>
  </si>
  <si>
    <t>08.02.2020 10:42:11</t>
  </si>
  <si>
    <t>08.02.2020 10:42:17</t>
  </si>
  <si>
    <t>08.02.2020 10:42:18</t>
  </si>
  <si>
    <t>08.02.2020 10:42:20</t>
  </si>
  <si>
    <t>08.02.2020 10:42:21</t>
  </si>
  <si>
    <t>08.02.2020 10:42:23</t>
  </si>
  <si>
    <t>08.02.2020 10:43:09</t>
  </si>
  <si>
    <t>08.02.2020 10:43:11</t>
  </si>
  <si>
    <t>08.02.2020 10:43:12</t>
  </si>
  <si>
    <t>08.02.2020 10:43:14</t>
  </si>
  <si>
    <t>08.02.2020 10:43:21</t>
  </si>
  <si>
    <t>08.02.2020 10:43:23</t>
  </si>
  <si>
    <t>08.02.2020 10:43:24</t>
  </si>
  <si>
    <t>08.02.2020 10:43:26</t>
  </si>
  <si>
    <t>08.02.2020 10:43:50</t>
  </si>
  <si>
    <t>08.02.2020 10:43:51</t>
  </si>
  <si>
    <t>08.02.2020 10:43:53</t>
  </si>
  <si>
    <t>08.02.2020 10:44:00</t>
  </si>
  <si>
    <t>08.02.2020 10:44:02</t>
  </si>
  <si>
    <t>08.02.2020 10:44:03</t>
  </si>
  <si>
    <t>08.02.2020 10:44:05</t>
  </si>
  <si>
    <t>08.02.2020 10:44:06</t>
  </si>
  <si>
    <t>08.02.2020 10:44:08</t>
  </si>
  <si>
    <t>08.02.2020 10:44:23</t>
  </si>
  <si>
    <t>08.02.2020 10:44:24</t>
  </si>
  <si>
    <t>08.02.2020 10:44:26</t>
  </si>
  <si>
    <t>08.02.2020 10:44:38</t>
  </si>
  <si>
    <t>08.02.2020 10:44:39</t>
  </si>
  <si>
    <t>08.02.2020 10:44:41</t>
  </si>
  <si>
    <t>08.02.2020 10:44:42</t>
  </si>
  <si>
    <t>08.02.2020 10:44:44</t>
  </si>
  <si>
    <t>08.02.2020 10:44:50</t>
  </si>
  <si>
    <t>08.02.2020 10:44:51</t>
  </si>
  <si>
    <t>08.02.2020 10:44:53</t>
  </si>
  <si>
    <t>08.02.2020 10:46:14</t>
  </si>
  <si>
    <t>08.02.2020 10:46:15</t>
  </si>
  <si>
    <t>08.02.2020 10:46:17</t>
  </si>
  <si>
    <t>08.02.2020 10:46:18</t>
  </si>
  <si>
    <t>08.02.2020 10:46:20</t>
  </si>
  <si>
    <t>08.02.2020 10:46:21</t>
  </si>
  <si>
    <t>08.02.2020 10:46:23</t>
  </si>
  <si>
    <t>08.02.2020 10:46:24</t>
  </si>
  <si>
    <t>08.02.2020 10:46:47</t>
  </si>
  <si>
    <t>08.02.2020 10:46:48</t>
  </si>
  <si>
    <t>08.02.2020 10:46:50</t>
  </si>
  <si>
    <t>08.02.2020 10:46:51</t>
  </si>
  <si>
    <t>08.02.2020 10:47:05</t>
  </si>
  <si>
    <t>08.02.2020 10:47:06</t>
  </si>
  <si>
    <t>08.02.2020 10:47:08</t>
  </si>
  <si>
    <t>08.02.2020 10:47:32</t>
  </si>
  <si>
    <t>08.02.2020 10:47:33</t>
  </si>
  <si>
    <t>08.02.2020 10:47:35</t>
  </si>
  <si>
    <t>08.02.2020 10:47:36</t>
  </si>
  <si>
    <t>08.02.2020 10:47:45</t>
  </si>
  <si>
    <t>08.02.2020 10:47:47</t>
  </si>
  <si>
    <t>08.02.2020 10:47:48</t>
  </si>
  <si>
    <t>08.02.2020 10:49:12</t>
  </si>
  <si>
    <t>08.02.2020 10:49:51</t>
  </si>
  <si>
    <t>08.02.2020 10:49:54</t>
  </si>
  <si>
    <t>08.02.2020 10:49:56</t>
  </si>
  <si>
    <t>08.02.2020 10:49:57</t>
  </si>
  <si>
    <t>08.02.2020 10:50:45</t>
  </si>
  <si>
    <t>08.02.2020 10:50:47</t>
  </si>
  <si>
    <t>08.02.2020 10:50:50</t>
  </si>
  <si>
    <t>08.02.2020 10:51:09</t>
  </si>
  <si>
    <t>08.02.2020 10:51:11</t>
  </si>
  <si>
    <t>08.02.2020 10:51:12</t>
  </si>
  <si>
    <t>08.02.2020 10:51:14</t>
  </si>
  <si>
    <t>08.02.2020 10:51:15</t>
  </si>
  <si>
    <t>08.02.2020 10:51:17</t>
  </si>
  <si>
    <t>08.02.2020 10:51:29</t>
  </si>
  <si>
    <t>08.02.2020 10:51:30</t>
  </si>
  <si>
    <t>08.02.2020 10:51:32</t>
  </si>
  <si>
    <t>08.02.2020 10:51:33</t>
  </si>
  <si>
    <t>08.02.2020 10:51:48</t>
  </si>
  <si>
    <t>08.02.2020 10:51:50</t>
  </si>
  <si>
    <t>08.02.2020 10:51:51</t>
  </si>
  <si>
    <t>08.02.2020 10:51:53</t>
  </si>
  <si>
    <t>08.02.2020 10:52:32</t>
  </si>
  <si>
    <t>08.02.2020 10:52:33</t>
  </si>
  <si>
    <t>08.02.2020 10:52:35</t>
  </si>
  <si>
    <t>08.02.2020 10:52:36</t>
  </si>
  <si>
    <t>08.02.2020 10:53:08</t>
  </si>
  <si>
    <t>08.02.2020 10:53:09</t>
  </si>
  <si>
    <t>08.02.2020 10:53:11</t>
  </si>
  <si>
    <t>08.02.2020 10:53:36</t>
  </si>
  <si>
    <t>08.02.2020 10:53:38</t>
  </si>
  <si>
    <t>08.02.2020 10:53:39</t>
  </si>
  <si>
    <t>08.02.2020 10:54:11</t>
  </si>
  <si>
    <t>08.02.2020 10:54:12</t>
  </si>
  <si>
    <t>08.02.2020 10:54:14</t>
  </si>
  <si>
    <t>08.02.2020 10:54:15</t>
  </si>
  <si>
    <t>08.02.2020 10:54:17</t>
  </si>
  <si>
    <t>08.02.2020 10:54:44</t>
  </si>
  <si>
    <t>08.02.2020 10:54:45</t>
  </si>
  <si>
    <t>08.02.2020 10:54:47</t>
  </si>
  <si>
    <t>08.02.2020 10:54:48</t>
  </si>
  <si>
    <t>08.02.2020 10:55:08</t>
  </si>
  <si>
    <t>08.02.2020 10:55:09</t>
  </si>
  <si>
    <t>08.02.2020 10:55:20</t>
  </si>
  <si>
    <t>08.02.2020 10:55:21</t>
  </si>
  <si>
    <t>08.02.2020 10:55:23</t>
  </si>
  <si>
    <t>08.02.2020 10:55:26</t>
  </si>
  <si>
    <t>08.02.2020 10:55:32</t>
  </si>
  <si>
    <t>08.02.2020 10:55:33</t>
  </si>
  <si>
    <t>08.02.2020 10:55:35</t>
  </si>
  <si>
    <t>08.02.2020 10:55:38</t>
  </si>
  <si>
    <t>08.02.2020 10:55:39</t>
  </si>
  <si>
    <t>08.02.2020 10:55:53</t>
  </si>
  <si>
    <t>08.02.2020 10:55:54</t>
  </si>
  <si>
    <t>08.02.2020 10:55:55</t>
  </si>
  <si>
    <t>08.02.2020 10:56:01</t>
  </si>
  <si>
    <t>08.02.2020 10:56:03</t>
  </si>
  <si>
    <t>08.02.2020 10:56:04</t>
  </si>
  <si>
    <t>08.02.2020 10:56:57</t>
  </si>
  <si>
    <t>08.02.2020 10:56:58</t>
  </si>
  <si>
    <t>08.02.2020 10:57:00</t>
  </si>
  <si>
    <t>08.02.2020 10:57:01</t>
  </si>
  <si>
    <t>08.02.2020 10:57:03</t>
  </si>
  <si>
    <t>08.02.2020 10:57:34</t>
  </si>
  <si>
    <t>08.02.2020 10:57:36</t>
  </si>
  <si>
    <t>08.02.2020 10:57:40</t>
  </si>
  <si>
    <t>08.02.2020 10:58:04</t>
  </si>
  <si>
    <t>08.02.2020 10:58:06</t>
  </si>
  <si>
    <t>08.02.2020 10:58:07</t>
  </si>
  <si>
    <t>08.02.2020 10:58:09</t>
  </si>
  <si>
    <t>08.02.2020 10:58:12</t>
  </si>
  <si>
    <t>08.02.2020 10:59:16</t>
  </si>
  <si>
    <t>08.02.2020 10:59:18</t>
  </si>
  <si>
    <t>08.02.2020 10:59:19</t>
  </si>
  <si>
    <t>08.02.2020 10:59:43</t>
  </si>
  <si>
    <t>08.02.2020 10:59:45</t>
  </si>
  <si>
    <t>08.02.2020 10:59:46</t>
  </si>
  <si>
    <t>08.02.2020 10:59:48</t>
  </si>
  <si>
    <t>08.02.2020 11:00:03</t>
  </si>
  <si>
    <t>08.02.2020 11:00:04</t>
  </si>
  <si>
    <t>08.02.2020 11:00:06</t>
  </si>
  <si>
    <t>08.02.2020 11:00:07</t>
  </si>
  <si>
    <t>08.02.2020 11:00:09</t>
  </si>
  <si>
    <t>08.02.2020 11:00:19</t>
  </si>
  <si>
    <t>08.02.2020 11:00:21</t>
  </si>
  <si>
    <t>08.02.2020 11:00:22</t>
  </si>
  <si>
    <t>08.02.2020 11:00:36</t>
  </si>
  <si>
    <t>08.02.2020 11:00:37</t>
  </si>
  <si>
    <t>08.02.2020 11:00:39</t>
  </si>
  <si>
    <t>08.02.2020 11:00:40</t>
  </si>
  <si>
    <t>08.02.2020 11:00:48</t>
  </si>
  <si>
    <t>08.02.2020 11:00:49</t>
  </si>
  <si>
    <t>08.02.2020 11:00:51</t>
  </si>
  <si>
    <t>08.02.2020 11:02:12</t>
  </si>
  <si>
    <t>08.02.2020 11:02:13</t>
  </si>
  <si>
    <t>08.02.2020 11:02:15</t>
  </si>
  <si>
    <t>08.02.2020 11:02:52</t>
  </si>
  <si>
    <t>08.02.2020 11:02:54</t>
  </si>
  <si>
    <t>08.02.2020 11:02:55</t>
  </si>
  <si>
    <t>08.02.2020 11:02:57</t>
  </si>
  <si>
    <t>08.02.2020 11:03:16</t>
  </si>
  <si>
    <t>08.02.2020 11:03:18</t>
  </si>
  <si>
    <t>08.02.2020 11:03:19</t>
  </si>
  <si>
    <t>08.02.2020 11:03:21</t>
  </si>
  <si>
    <t>08.02.2020 11:03:22</t>
  </si>
  <si>
    <t>08.02.2020 11:03:24</t>
  </si>
  <si>
    <t>08.02.2020 11:03:33</t>
  </si>
  <si>
    <t>08.02.2020 11:03:34</t>
  </si>
  <si>
    <t>08.02.2020 11:03:36</t>
  </si>
  <si>
    <t>08.02.2020 11:03:37</t>
  </si>
  <si>
    <t>08.02.2020 11:03:39</t>
  </si>
  <si>
    <t>08.02.2020 11:03:40</t>
  </si>
  <si>
    <t>08.02.2020 11:03:57</t>
  </si>
  <si>
    <t>08.02.2020 11:03:58</t>
  </si>
  <si>
    <t>08.02.2020 11:04:00</t>
  </si>
  <si>
    <t>08.02.2020 11:04:51</t>
  </si>
  <si>
    <t>08.02.2020 11:04:52</t>
  </si>
  <si>
    <t>08.02.2020 11:04:54</t>
  </si>
  <si>
    <t>08.02.2020 11:04:55</t>
  </si>
  <si>
    <t>08.02.2020 11:04:57</t>
  </si>
  <si>
    <t>08.02.2020 11:04:58</t>
  </si>
  <si>
    <t>08.02.2020 11:05:27</t>
  </si>
  <si>
    <t>08.02.2020 11:05:28</t>
  </si>
  <si>
    <t>08.02.2020 11:05:30</t>
  </si>
  <si>
    <t>08.02.2020 11:05:31</t>
  </si>
  <si>
    <t>08.02.2020 11:05:33</t>
  </si>
  <si>
    <t>08.02.2020 11:05:34</t>
  </si>
  <si>
    <t>08.02.2020 11:05:39</t>
  </si>
  <si>
    <t>08.02.2020 11:05:40</t>
  </si>
  <si>
    <t>08.02.2020 11:05:42</t>
  </si>
  <si>
    <t>08.02.2020 11:06:06</t>
  </si>
  <si>
    <t>08.02.2020 11:06:07</t>
  </si>
  <si>
    <t>08.02.2020 11:06:33</t>
  </si>
  <si>
    <t>08.02.2020 11:06:34</t>
  </si>
  <si>
    <t>08.02.2020 11:06:36</t>
  </si>
  <si>
    <t>08.02.2020 11:06:54</t>
  </si>
  <si>
    <t>08.02.2020 11:06:55</t>
  </si>
  <si>
    <t>08.02.2020 11:06:57</t>
  </si>
  <si>
    <t>08.02.2020 11:07:22</t>
  </si>
  <si>
    <t>08.02.2020 11:07:24</t>
  </si>
  <si>
    <t>08.02.2020 11:07:25</t>
  </si>
  <si>
    <t>08.02.2020 11:07:27</t>
  </si>
  <si>
    <t>08.02.2020 11:07:28</t>
  </si>
  <si>
    <t>08.02.2020 11:07:30</t>
  </si>
  <si>
    <t>08.02.2020 11:07:49</t>
  </si>
  <si>
    <t>08.02.2020 11:07:51</t>
  </si>
  <si>
    <t>08.02.2020 11:07:54</t>
  </si>
  <si>
    <t>08.02.2020 11:08:22</t>
  </si>
  <si>
    <t>08.02.2020 11:08:24</t>
  </si>
  <si>
    <t>08.02.2020 11:08:25</t>
  </si>
  <si>
    <t>08.02.2020 11:08:27</t>
  </si>
  <si>
    <t>08.02.2020 11:08:28</t>
  </si>
  <si>
    <t>08.02.2020 11:08:51</t>
  </si>
  <si>
    <t>08.02.2020 11:08:52</t>
  </si>
  <si>
    <t>08.02.2020 11:08:54</t>
  </si>
  <si>
    <t>08.02.2020 11:08:55</t>
  </si>
  <si>
    <t>08.02.2020 11:08:57</t>
  </si>
  <si>
    <t>08.02.2020 11:09:03</t>
  </si>
  <si>
    <t>08.02.2020 11:09:04</t>
  </si>
  <si>
    <t>08.02.2020 11:09:28</t>
  </si>
  <si>
    <t>08.02.2020 11:09:30</t>
  </si>
  <si>
    <t>08.02.2020 11:09:31</t>
  </si>
  <si>
    <t>08.02.2020 11:09:33</t>
  </si>
  <si>
    <t>08.02.2020 11:09:34</t>
  </si>
  <si>
    <t>08.02.2020 11:09:36</t>
  </si>
  <si>
    <t>08.02.2020 11:09:37</t>
  </si>
  <si>
    <t>08.02.2020 11:09:40</t>
  </si>
  <si>
    <t>08.02.2020 11:09:52</t>
  </si>
  <si>
    <t>08.02.2020 11:09:55</t>
  </si>
  <si>
    <t>08.02.2020 11:09:59</t>
  </si>
  <si>
    <t>08.02.2020 11:10:01</t>
  </si>
  <si>
    <t>08.02.2020 11:10:02</t>
  </si>
  <si>
    <t>08.02.2020 11:10:37</t>
  </si>
  <si>
    <t>08.02.2020 11:10:38</t>
  </si>
  <si>
    <t>08.02.2020 11:10:40</t>
  </si>
  <si>
    <t>08.02.2020 11:10:41</t>
  </si>
  <si>
    <t>08.02.2020 11:11:05</t>
  </si>
  <si>
    <t>08.02.2020 11:11:07</t>
  </si>
  <si>
    <t>08.02.2020 11:11:08</t>
  </si>
  <si>
    <t>08.02.2020 11:11:14</t>
  </si>
  <si>
    <t>08.02.2020 11:11:16</t>
  </si>
  <si>
    <t>08.02.2020 11:11:17</t>
  </si>
  <si>
    <t>08.02.2020 11:11:19</t>
  </si>
  <si>
    <t>08.02.2020 11:11:40</t>
  </si>
  <si>
    <t>08.02.2020 11:11:41</t>
  </si>
  <si>
    <t>08.02.2020 11:11:43</t>
  </si>
  <si>
    <t>08.02.2020 11:11:44</t>
  </si>
  <si>
    <t>08.02.2020 11:12:17</t>
  </si>
  <si>
    <t>08.02.2020 11:12:19</t>
  </si>
  <si>
    <t>08.02.2020 11:12:22</t>
  </si>
  <si>
    <t>08.02.2020 11:13:04</t>
  </si>
  <si>
    <t>08.02.2020 11:13:05</t>
  </si>
  <si>
    <t>08.02.2020 11:13:07</t>
  </si>
  <si>
    <t>08.02.2020 11:13:08</t>
  </si>
  <si>
    <t>08.02.2020 11:13:34</t>
  </si>
  <si>
    <t>08.02.2020 11:13:35</t>
  </si>
  <si>
    <t>08.02.2020 11:13:37</t>
  </si>
  <si>
    <t>08.02.2020 11:13:38</t>
  </si>
  <si>
    <t>08.02.2020 11:13:55</t>
  </si>
  <si>
    <t>08.02.2020 11:13:56</t>
  </si>
  <si>
    <t>08.02.2020 11:13:58</t>
  </si>
  <si>
    <t>08.02.2020 11:13:59</t>
  </si>
  <si>
    <t>08.02.2020 11:14:01</t>
  </si>
  <si>
    <t>08.02.2020 11:14:25</t>
  </si>
  <si>
    <t>08.02.2020 11:14:26</t>
  </si>
  <si>
    <t>08.02.2020 11:14:28</t>
  </si>
  <si>
    <t>08.02.2020 11:14:29</t>
  </si>
  <si>
    <t>08.02.2020 11:14:31</t>
  </si>
  <si>
    <t>08.02.2020 11:14:34</t>
  </si>
  <si>
    <t>08.02.2020 11:14:35</t>
  </si>
  <si>
    <t>08.02.2020 11:14:37</t>
  </si>
  <si>
    <t>08.02.2020 11:14:38</t>
  </si>
  <si>
    <t>08.02.2020 11:15:25</t>
  </si>
  <si>
    <t>08.02.2020 11:15:26</t>
  </si>
  <si>
    <t>08.02.2020 11:15:28</t>
  </si>
  <si>
    <t>08.02.2020 11:15:29</t>
  </si>
  <si>
    <t>08.02.2020 11:15:40</t>
  </si>
  <si>
    <t>08.02.2020 11:15:41</t>
  </si>
  <si>
    <t>08.02.2020 11:15:44</t>
  </si>
  <si>
    <t>08.02.2020 11:15:46</t>
  </si>
  <si>
    <t>08.02.2020 11:16:20</t>
  </si>
  <si>
    <t>08.02.2020 11:16:22</t>
  </si>
  <si>
    <t>08.02.2020 11:16:23</t>
  </si>
  <si>
    <t>08.02.2020 11:16:25</t>
  </si>
  <si>
    <t>08.02.2020 11:16:26</t>
  </si>
  <si>
    <t>08.02.2020 11:16:28</t>
  </si>
  <si>
    <t>08.02.2020 11:16:29</t>
  </si>
  <si>
    <t>08.02.2020 11:16:31</t>
  </si>
  <si>
    <t>08.02.2020 11:17:08</t>
  </si>
  <si>
    <t>08.02.2020 11:17:10</t>
  </si>
  <si>
    <t>08.02.2020 11:17:11</t>
  </si>
  <si>
    <t>08.02.2020 11:17:13</t>
  </si>
  <si>
    <t>08.02.2020 11:17:14</t>
  </si>
  <si>
    <t>08.02.2020 11:17:16</t>
  </si>
  <si>
    <t>08.02.2020 11:17:17</t>
  </si>
  <si>
    <t>08.02.2020 11:17:19</t>
  </si>
  <si>
    <t>08.02.2020 11:17:20</t>
  </si>
  <si>
    <t>08.02.2020 11:17:28</t>
  </si>
  <si>
    <t>08.02.2020 11:17:29</t>
  </si>
  <si>
    <t>08.02.2020 11:17:31</t>
  </si>
  <si>
    <t>08.02.2020 11:17:32</t>
  </si>
  <si>
    <t>08.02.2020 11:20:38</t>
  </si>
  <si>
    <t>08.02.2020 11:20:40</t>
  </si>
  <si>
    <t>08.02.2020 11:20:41</t>
  </si>
  <si>
    <t>08.02.2020 11:20:43</t>
  </si>
  <si>
    <t>08.02.2020 11:20:44</t>
  </si>
  <si>
    <t>08.02.2020 11:20:46</t>
  </si>
  <si>
    <t>08.02.2020 11:21:41</t>
  </si>
  <si>
    <t>08.02.2020 11:21:44</t>
  </si>
  <si>
    <t>08.02.2020 11:22:08</t>
  </si>
  <si>
    <t>08.02.2020 11:22:10</t>
  </si>
  <si>
    <t>08.02.2020 11:22:11</t>
  </si>
  <si>
    <t>08.02.2020 11:22:26</t>
  </si>
  <si>
    <t>08.02.2020 11:22:28</t>
  </si>
  <si>
    <t>08.02.2020 11:22:29</t>
  </si>
  <si>
    <t>08.02.2020 11:23:14</t>
  </si>
  <si>
    <t>08.02.2020 11:23:16</t>
  </si>
  <si>
    <t>08.02.2020 11:23:17</t>
  </si>
  <si>
    <t>08.02.2020 11:23:26</t>
  </si>
  <si>
    <t>08.02.2020 11:23:28</t>
  </si>
  <si>
    <t>08.02.2020 11:23:29</t>
  </si>
  <si>
    <t>08.02.2020 11:23:31</t>
  </si>
  <si>
    <t>08.02.2020 11:24:10</t>
  </si>
  <si>
    <t>08.02.2020 11:24:11</t>
  </si>
  <si>
    <t>08.02.2020 11:24:13</t>
  </si>
  <si>
    <t>08.02.2020 11:24:14</t>
  </si>
  <si>
    <t>08.02.2020 11:24:49</t>
  </si>
  <si>
    <t>08.02.2020 11:24:50</t>
  </si>
  <si>
    <t>08.02.2020 11:24:52</t>
  </si>
  <si>
    <t>08.02.2020 11:24:53</t>
  </si>
  <si>
    <t>08.02.2020 11:25:31</t>
  </si>
  <si>
    <t>08.02.2020 11:25:32</t>
  </si>
  <si>
    <t>08.02.2020 11:25:34</t>
  </si>
  <si>
    <t>08.02.2020 11:25:35</t>
  </si>
  <si>
    <t>08.02.2020 11:25:37</t>
  </si>
  <si>
    <t>08.02.2020 11:26:10</t>
  </si>
  <si>
    <t>08.02.2020 11:26:11</t>
  </si>
  <si>
    <t>08.02.2020 11:26:13</t>
  </si>
  <si>
    <t>08.02.2020 11:26:14</t>
  </si>
  <si>
    <t>08.02.2020 11:26:16</t>
  </si>
  <si>
    <t>08.02.2020 11:26:20</t>
  </si>
  <si>
    <t>08.02.2020 11:26:22</t>
  </si>
  <si>
    <t>08.02.2020 11:27:01</t>
  </si>
  <si>
    <t>08.02.2020 11:27:02</t>
  </si>
  <si>
    <t>08.02.2020 11:27:04</t>
  </si>
  <si>
    <t>08.02.2020 11:27:05</t>
  </si>
  <si>
    <t>08.02.2020 11:27:20</t>
  </si>
  <si>
    <t>08.02.2020 11:27:22</t>
  </si>
  <si>
    <t>08.02.2020 11:27:23</t>
  </si>
  <si>
    <t>08.02.2020 11:27:25</t>
  </si>
  <si>
    <t>08.02.2020 11:27:59</t>
  </si>
  <si>
    <t>08.02.2020 11:28:01</t>
  </si>
  <si>
    <t>08.02.2020 11:28:02</t>
  </si>
  <si>
    <t>08.02.2020 11:28:04</t>
  </si>
  <si>
    <t>08.02.2020 11:28:13</t>
  </si>
  <si>
    <t>08.02.2020 11:28:14</t>
  </si>
  <si>
    <t>08.02.2020 11:28:16</t>
  </si>
  <si>
    <t>08.02.2020 11:28:17</t>
  </si>
  <si>
    <t>08.02.2020 11:28:19</t>
  </si>
  <si>
    <t>08.02.2020 11:29:05</t>
  </si>
  <si>
    <t>08.02.2020 11:29:07</t>
  </si>
  <si>
    <t>08.02.2020 11:29:08</t>
  </si>
  <si>
    <t>08.02.2020 11:29:10</t>
  </si>
  <si>
    <t>08.02.2020 11:29:11</t>
  </si>
  <si>
    <t>08.02.2020 11:29:43</t>
  </si>
  <si>
    <t>08.02.2020 11:29:44</t>
  </si>
  <si>
    <t>08.02.2020 11:30:32</t>
  </si>
  <si>
    <t>08.02.2020 11:30:34</t>
  </si>
  <si>
    <t>08.02.2020 11:31:26</t>
  </si>
  <si>
    <t>08.02.2020 11:31:28</t>
  </si>
  <si>
    <t>08.02.2020 11:31:29</t>
  </si>
  <si>
    <t>08.02.2020 11:31:31</t>
  </si>
  <si>
    <t>08.02.2020 11:31:32</t>
  </si>
  <si>
    <t>08.02.2020 11:32:35</t>
  </si>
  <si>
    <t>08.02.2020 11:32:37</t>
  </si>
  <si>
    <t>08.02.2020 11:32:38</t>
  </si>
  <si>
    <t>08.02.2020 11:33:26</t>
  </si>
  <si>
    <t>08.02.2020 11:33:28</t>
  </si>
  <si>
    <t>08.02.2020 11:33:29</t>
  </si>
  <si>
    <t>08.02.2020 11:33:31</t>
  </si>
  <si>
    <t>08.02.2020 11:33:55</t>
  </si>
  <si>
    <t>08.02.2020 11:33:56</t>
  </si>
  <si>
    <t>08.02.2020 11:33:58</t>
  </si>
  <si>
    <t>08.02.2020 11:34:05</t>
  </si>
  <si>
    <t>08.02.2020 11:34:07</t>
  </si>
  <si>
    <t>08.02.2020 11:34:08</t>
  </si>
  <si>
    <t>08.02.2020 11:34:13</t>
  </si>
  <si>
    <t>08.02.2020 11:34:14</t>
  </si>
  <si>
    <t>08.02.2020 11:35:37</t>
  </si>
  <si>
    <t>08.02.2020 11:35:38</t>
  </si>
  <si>
    <t>08.02.2020 11:35:40</t>
  </si>
  <si>
    <t>08.02.2020 11:35:41</t>
  </si>
  <si>
    <t>08.02.2020 11:35:43</t>
  </si>
  <si>
    <t>08.02.2020 11:36:07</t>
  </si>
  <si>
    <t>08.02.2020 11:36:08</t>
  </si>
  <si>
    <t>08.02.2020 11:36:13</t>
  </si>
  <si>
    <t>08.02.2020 11:36:14</t>
  </si>
  <si>
    <t>08.02.2020 11:36:34</t>
  </si>
  <si>
    <t>08.02.2020 11:36:35</t>
  </si>
  <si>
    <t>08.02.2020 11:36:37</t>
  </si>
  <si>
    <t>08.02.2020 11:36:41</t>
  </si>
  <si>
    <t>08.02.2020 11:36:43</t>
  </si>
  <si>
    <t>08.02.2020 11:36:44</t>
  </si>
  <si>
    <t>08.02.2020 11:36:46</t>
  </si>
  <si>
    <t>08.02.2020 11:36:55</t>
  </si>
  <si>
    <t>08.02.2020 11:36:58</t>
  </si>
  <si>
    <t>08.02.2020 11:37:26</t>
  </si>
  <si>
    <t>08.02.2020 11:37:28</t>
  </si>
  <si>
    <t>08.02.2020 11:37:29</t>
  </si>
  <si>
    <t>08.02.2020 11:37:31</t>
  </si>
  <si>
    <t>08.02.2020 11:37:34</t>
  </si>
  <si>
    <t>08.02.2020 11:38:07</t>
  </si>
  <si>
    <t>08.02.2020 11:38:08</t>
  </si>
  <si>
    <t>08.02.2020 11:38:10</t>
  </si>
  <si>
    <t>08.02.2020 11:38:11</t>
  </si>
  <si>
    <t>08.02.2020 11:38:13</t>
  </si>
  <si>
    <t>08.02.2020 11:38:22</t>
  </si>
  <si>
    <t>08.02.2020 11:38:23</t>
  </si>
  <si>
    <t>08.02.2020 11:38:25</t>
  </si>
  <si>
    <t>08.02.2020 11:38:26</t>
  </si>
  <si>
    <t>08.02.2020 11:38:28</t>
  </si>
  <si>
    <t>08.02.2020 11:38:32</t>
  </si>
  <si>
    <t>08.02.2020 11:38:34</t>
  </si>
  <si>
    <t>08.02.2020 11:38:35</t>
  </si>
  <si>
    <t>08.02.2020 11:38:37</t>
  </si>
  <si>
    <t>08.02.2020 11:38:38</t>
  </si>
  <si>
    <t>08.02.2020 11:38:40</t>
  </si>
  <si>
    <t>08.02.2020 11:39:16</t>
  </si>
  <si>
    <t>08.02.2020 11:39:17</t>
  </si>
  <si>
    <t>08.02.2020 11:39:19</t>
  </si>
  <si>
    <t>08.02.2020 11:39:22</t>
  </si>
  <si>
    <t>08.02.2020 11:39:23</t>
  </si>
  <si>
    <t>08.02.2020 11:39:25</t>
  </si>
  <si>
    <t>08.02.2020 11:39:26</t>
  </si>
  <si>
    <t>08.02.2020 11:39:46</t>
  </si>
  <si>
    <t>08.02.2020 11:39:47</t>
  </si>
  <si>
    <t>08.02.2020 11:39:49</t>
  </si>
  <si>
    <t>08.02.2020 11:39:50</t>
  </si>
  <si>
    <t>08.02.2020 11:39:59</t>
  </si>
  <si>
    <t>08.02.2020 11:40:00</t>
  </si>
  <si>
    <t>08.02.2020 11:40:02</t>
  </si>
  <si>
    <t>08.02.2020 11:40:03</t>
  </si>
  <si>
    <t>08.02.2020 11:40:05</t>
  </si>
  <si>
    <t>08.02.2020 11:40:42</t>
  </si>
  <si>
    <t>08.02.2020 11:40:44</t>
  </si>
  <si>
    <t>08.02.2020 11:40:45</t>
  </si>
  <si>
    <t>08.02.2020 11:40:47</t>
  </si>
  <si>
    <t>08.02.2020 11:40:48</t>
  </si>
  <si>
    <t>08.02.2020 11:41:11</t>
  </si>
  <si>
    <t>08.02.2020 11:41:12</t>
  </si>
  <si>
    <t>08.02.2020 11:41:14</t>
  </si>
  <si>
    <t>08.02.2020 11:42:06</t>
  </si>
  <si>
    <t>08.02.2020 11:42:08</t>
  </si>
  <si>
    <t>08.02.2020 11:42:09</t>
  </si>
  <si>
    <t>08.02.2020 11:43:18</t>
  </si>
  <si>
    <t>08.02.2020 11:43:20</t>
  </si>
  <si>
    <t>08.02.2020 11:43:21</t>
  </si>
  <si>
    <t>08.02.2020 11:43:23</t>
  </si>
  <si>
    <t>08.02.2020 11:43:48</t>
  </si>
  <si>
    <t>08.02.2020 11:43:50</t>
  </si>
  <si>
    <t>08.02.2020 11:43:59</t>
  </si>
  <si>
    <t>08.02.2020 11:44:00</t>
  </si>
  <si>
    <t>08.02.2020 11:44:02</t>
  </si>
  <si>
    <t>08.02.2020 11:44:03</t>
  </si>
  <si>
    <t>08.02.2020 11:44:12</t>
  </si>
  <si>
    <t>08.02.2020 11:44:14</t>
  </si>
  <si>
    <t>08.02.2020 11:44:15</t>
  </si>
  <si>
    <t>08.02.2020 11:44:17</t>
  </si>
  <si>
    <t>08.02.2020 11:44:18</t>
  </si>
  <si>
    <t>08.02.2020 11:45:18</t>
  </si>
  <si>
    <t>08.02.2020 11:45:20</t>
  </si>
  <si>
    <t>08.02.2020 11:45:21</t>
  </si>
  <si>
    <t>08.02.2020 11:45:48</t>
  </si>
  <si>
    <t>08.02.2020 11:45:50</t>
  </si>
  <si>
    <t>08.02.2020 11:45:51</t>
  </si>
  <si>
    <t>08.02.2020 11:45:53</t>
  </si>
  <si>
    <t>08.02.2020 11:45:54</t>
  </si>
  <si>
    <t>08.02.2020 11:46:03</t>
  </si>
  <si>
    <t>08.02.2020 11:46:05</t>
  </si>
  <si>
    <t>08.02.2020 11:46:06</t>
  </si>
  <si>
    <t>08.02.2020 11:46:08</t>
  </si>
  <si>
    <t>08.02.2020 11:46:09</t>
  </si>
  <si>
    <t>08.02.2020 11:47:09</t>
  </si>
  <si>
    <t>08.02.2020 11:47:11</t>
  </si>
  <si>
    <t>08.02.2020 11:47:12</t>
  </si>
  <si>
    <t>08.02.2020 11:47:15</t>
  </si>
  <si>
    <t>08.02.2020 11:47:17</t>
  </si>
  <si>
    <t>08.02.2020 11:47:18</t>
  </si>
  <si>
    <t>08.02.2020 11:47:32</t>
  </si>
  <si>
    <t>08.02.2020 11:47:33</t>
  </si>
  <si>
    <t>08.02.2020 11:47:35</t>
  </si>
  <si>
    <t>08.02.2020 11:47:36</t>
  </si>
  <si>
    <t>08.02.2020 11:47:57</t>
  </si>
  <si>
    <t>08.02.2020 11:47:59</t>
  </si>
  <si>
    <t>08.02.2020 11:48:03</t>
  </si>
  <si>
    <t>08.02.2020 11:48:05</t>
  </si>
  <si>
    <t>08.02.2020 11:48:24</t>
  </si>
  <si>
    <t>08.02.2020 11:48:26</t>
  </si>
  <si>
    <t>08.02.2020 11:48:27</t>
  </si>
  <si>
    <t>08.02.2020 11:48:42</t>
  </si>
  <si>
    <t>08.02.2020 11:48:44</t>
  </si>
  <si>
    <t>08.02.2020 11:48:45</t>
  </si>
  <si>
    <t>08.02.2020 11:48:47</t>
  </si>
  <si>
    <t>08.02.2020 11:48:48</t>
  </si>
  <si>
    <t>08.02.2020 11:48:50</t>
  </si>
  <si>
    <t>08.02.2020 11:48:56</t>
  </si>
  <si>
    <t>08.02.2020 11:48:59</t>
  </si>
  <si>
    <t>08.02.2020 11:49:00</t>
  </si>
  <si>
    <t>08.02.2020 11:49:08</t>
  </si>
  <si>
    <t>08.02.2020 11:49:09</t>
  </si>
  <si>
    <t>08.02.2020 11:49:11</t>
  </si>
  <si>
    <t>08.02.2020 11:49:12</t>
  </si>
  <si>
    <t>08.02.2020 11:49:20</t>
  </si>
  <si>
    <t>08.02.2020 11:49:21</t>
  </si>
  <si>
    <t>08.02.2020 11:49:23</t>
  </si>
  <si>
    <t>08.02.2020 11:50:38</t>
  </si>
  <si>
    <t>08.02.2020 11:50:39</t>
  </si>
  <si>
    <t>08.02.2020 11:50:41</t>
  </si>
  <si>
    <t>08.02.2020 11:50:42</t>
  </si>
  <si>
    <t>08.02.2020 11:50:44</t>
  </si>
  <si>
    <t>08.02.2020 11:50:45</t>
  </si>
  <si>
    <t>08.02.2020 11:50:47</t>
  </si>
  <si>
    <t>08.02.2020 11:51:02</t>
  </si>
  <si>
    <t>08.02.2020 11:51:03</t>
  </si>
  <si>
    <t>08.02.2020 11:51:14</t>
  </si>
  <si>
    <t>08.02.2020 11:51:15</t>
  </si>
  <si>
    <t>08.02.2020 11:51:18</t>
  </si>
  <si>
    <t>08.02.2020 11:51:20</t>
  </si>
  <si>
    <t>08.02.2020 11:51:26</t>
  </si>
  <si>
    <t>08.02.2020 11:51:29</t>
  </si>
  <si>
    <t>08.02.2020 11:51:30</t>
  </si>
  <si>
    <t>08.02.2020 11:51:32</t>
  </si>
  <si>
    <t>08.02.2020 11:51:33</t>
  </si>
  <si>
    <t>08.02.2020 11:51:35</t>
  </si>
  <si>
    <t>08.02.2020 11:51:38</t>
  </si>
  <si>
    <t>08.02.2020 11:52:00</t>
  </si>
  <si>
    <t>08.02.2020 11:52:01</t>
  </si>
  <si>
    <t>08.02.2020 11:52:03</t>
  </si>
  <si>
    <t>08.02.2020 11:52:04</t>
  </si>
  <si>
    <t>08.02.2020 11:52:06</t>
  </si>
  <si>
    <t>08.02.2020 11:52:22</t>
  </si>
  <si>
    <t>08.02.2020 11:52:24</t>
  </si>
  <si>
    <t>08.02.2020 11:52:25</t>
  </si>
  <si>
    <t>08.02.2020 11:52:27</t>
  </si>
  <si>
    <t>08.02.2020 11:52:36</t>
  </si>
  <si>
    <t>08.02.2020 11:52:37</t>
  </si>
  <si>
    <t>08.02.2020 11:52:39</t>
  </si>
  <si>
    <t>08.02.2020 11:53:15</t>
  </si>
  <si>
    <t>08.02.2020 11:53:16</t>
  </si>
  <si>
    <t>08.02.2020 11:53:18</t>
  </si>
  <si>
    <t>08.02.2020 11:53:19</t>
  </si>
  <si>
    <t>08.02.2020 11:53:21</t>
  </si>
  <si>
    <t>08.02.2020 11:53:43</t>
  </si>
  <si>
    <t>08.02.2020 11:53:45</t>
  </si>
  <si>
    <t>08.02.2020 11:53:46</t>
  </si>
  <si>
    <t>08.02.2020 11:54:15</t>
  </si>
  <si>
    <t>08.02.2020 11:54:16</t>
  </si>
  <si>
    <t>08.02.2020 11:54:19</t>
  </si>
  <si>
    <t>08.02.2020 11:54:21</t>
  </si>
  <si>
    <t>08.02.2020 11:54:22</t>
  </si>
  <si>
    <t>08.02.2020 11:54:24</t>
  </si>
  <si>
    <t>08.02.2020 11:54:25</t>
  </si>
  <si>
    <t>08.02.2020 11:54:27</t>
  </si>
  <si>
    <t>08.02.2020 11:54:54</t>
  </si>
  <si>
    <t>08.02.2020 11:54:55</t>
  </si>
  <si>
    <t>08.02.2020 11:54:57</t>
  </si>
  <si>
    <t>08.02.2020 11:55:42</t>
  </si>
  <si>
    <t>08.02.2020 11:55:43</t>
  </si>
  <si>
    <t>08.02.2020 11:56:30</t>
  </si>
  <si>
    <t>08.02.2020 11:56:31</t>
  </si>
  <si>
    <t>08.02.2020 11:56:37</t>
  </si>
  <si>
    <t>08.02.2020 11:56:39</t>
  </si>
  <si>
    <t>08.02.2020 11:56:43</t>
  </si>
  <si>
    <t>08.02.2020 11:56:45</t>
  </si>
  <si>
    <t>08.02.2020 11:56:46</t>
  </si>
  <si>
    <t>08.02.2020 11:56:48</t>
  </si>
  <si>
    <t>08.02.2020 11:57:03</t>
  </si>
  <si>
    <t>08.02.2020 11:57:04</t>
  </si>
  <si>
    <t>08.02.2020 11:57:06</t>
  </si>
  <si>
    <t>08.02.2020 11:58:09</t>
  </si>
  <si>
    <t>08.02.2020 11:58:10</t>
  </si>
  <si>
    <t>08.02.2020 11:58:12</t>
  </si>
  <si>
    <t>08.02.2020 11:58:55</t>
  </si>
  <si>
    <t>08.02.2020 11:58:57</t>
  </si>
  <si>
    <t>08.02.2020 11:58:58</t>
  </si>
  <si>
    <t>08.02.2020 11:59:00</t>
  </si>
  <si>
    <t>08.02.2020 11:59:22</t>
  </si>
  <si>
    <t>08.02.2020 11:59:25</t>
  </si>
  <si>
    <t>08.02.2020 11:59:27</t>
  </si>
  <si>
    <t>08.02.2020 11:59:28</t>
  </si>
  <si>
    <t>08.02.2020 11:59:30</t>
  </si>
  <si>
    <t>08.02.2020 11:59:31</t>
  </si>
  <si>
    <t>08.02.2020 11:59:42</t>
  </si>
  <si>
    <t>08.02.2020 11:59:43</t>
  </si>
  <si>
    <t>08.02.2020 11:59:45</t>
  </si>
  <si>
    <t>08.02.2020 12:00:00</t>
  </si>
  <si>
    <t>08.02.2020 12:00:01</t>
  </si>
  <si>
    <t>08.02.2020 12:00:03</t>
  </si>
  <si>
    <t>08.02.2020 12:00:04</t>
  </si>
  <si>
    <t>08.02.2020 12:00:06</t>
  </si>
  <si>
    <t>08.02.2020 12:00:07</t>
  </si>
  <si>
    <t>08.02.2020 12:01:00</t>
  </si>
  <si>
    <t>08.02.2020 12:01:01</t>
  </si>
  <si>
    <t>08.02.2020 12:01:04</t>
  </si>
  <si>
    <t>08.02.2020 12:01:06</t>
  </si>
  <si>
    <t>08.02.2020 12:01:51</t>
  </si>
  <si>
    <t>08.02.2020 12:01:52</t>
  </si>
  <si>
    <t>08.02.2020 12:01:54</t>
  </si>
  <si>
    <t>08.02.2020 12:02:10</t>
  </si>
  <si>
    <t>08.02.2020 12:02:12</t>
  </si>
  <si>
    <t>08.02.2020 12:02:21</t>
  </si>
  <si>
    <t>08.02.2020 12:02:22</t>
  </si>
  <si>
    <t>08.02.2020 12:02:24</t>
  </si>
  <si>
    <t>08.02.2020 12:02:30</t>
  </si>
  <si>
    <t>08.02.2020 12:02:31</t>
  </si>
  <si>
    <t>08.02.2020 12:02:33</t>
  </si>
  <si>
    <t>08.02.2020 12:02:34</t>
  </si>
  <si>
    <t>08.02.2020 12:02:51</t>
  </si>
  <si>
    <t>08.02.2020 12:02:54</t>
  </si>
  <si>
    <t>08.02.2020 12:02:55</t>
  </si>
  <si>
    <t>08.02.2020 12:02:57</t>
  </si>
  <si>
    <t>08.02.2020 12:02:58</t>
  </si>
  <si>
    <t>08.02.2020 12:03:00</t>
  </si>
  <si>
    <t>08.02.2020 12:03:52</t>
  </si>
  <si>
    <t>08.02.2020 12:03:54</t>
  </si>
  <si>
    <t>08.02.2020 12:03:55</t>
  </si>
  <si>
    <t>08.02.2020 12:03:57</t>
  </si>
  <si>
    <t>08.02.2020 12:03:58</t>
  </si>
  <si>
    <t>08.02.2020 12:04:01</t>
  </si>
  <si>
    <t>08.02.2020 12:04:03</t>
  </si>
  <si>
    <t>08.02.2020 12:04:04</t>
  </si>
  <si>
    <t>08.02.2020 12:04:35</t>
  </si>
  <si>
    <t>08.02.2020 12:04:37</t>
  </si>
  <si>
    <t>08.02.2020 12:06:10</t>
  </si>
  <si>
    <t>08.02.2020 12:06:13</t>
  </si>
  <si>
    <t>08.02.2020 12:06:14</t>
  </si>
  <si>
    <t>08.02.2020 12:06:16</t>
  </si>
  <si>
    <t>08.02.2020 12:06:17</t>
  </si>
  <si>
    <t>08.02.2020 12:06:56</t>
  </si>
  <si>
    <t>08.02.2020 12:06:58</t>
  </si>
  <si>
    <t>08.02.2020 12:06:59</t>
  </si>
  <si>
    <t>08.02.2020 12:07:01</t>
  </si>
  <si>
    <t>08.02.2020 12:07:02</t>
  </si>
  <si>
    <t>08.02.2020 12:07:05</t>
  </si>
  <si>
    <t>08.02.2020 12:07:10</t>
  </si>
  <si>
    <t>08.02.2020 12:07:11</t>
  </si>
  <si>
    <t>08.02.2020 12:07:25</t>
  </si>
  <si>
    <t>08.02.2020 12:07:26</t>
  </si>
  <si>
    <t>08.02.2020 12:07:28</t>
  </si>
  <si>
    <t>08.02.2020 12:07:29</t>
  </si>
  <si>
    <t>08.02.2020 12:07:31</t>
  </si>
  <si>
    <t>08.02.2020 12:08:16</t>
  </si>
  <si>
    <t>08.02.2020 12:08:17</t>
  </si>
  <si>
    <t>08.02.2020 12:08:19</t>
  </si>
  <si>
    <t>08.02.2020 12:08:31</t>
  </si>
  <si>
    <t>08.02.2020 12:08:32</t>
  </si>
  <si>
    <t>08.02.2020 12:08:34</t>
  </si>
  <si>
    <t>08.02.2020 12:08:43</t>
  </si>
  <si>
    <t>08.02.2020 12:08:44</t>
  </si>
  <si>
    <t>08.02.2020 12:08:46</t>
  </si>
  <si>
    <t>08.02.2020 12:08:47</t>
  </si>
  <si>
    <t>08.02.2020 12:08:52</t>
  </si>
  <si>
    <t>08.02.2020 12:10:47</t>
  </si>
  <si>
    <t>08.02.2020 12:10:49</t>
  </si>
  <si>
    <t>08.02.2020 12:10:50</t>
  </si>
  <si>
    <t>08.02.2020 12:10:52</t>
  </si>
  <si>
    <t>08.02.2020 12:10:53</t>
  </si>
  <si>
    <t>08.02.2020 12:12:05</t>
  </si>
  <si>
    <t>08.02.2020 12:12:07</t>
  </si>
  <si>
    <t>08.02.2020 12:12:08</t>
  </si>
  <si>
    <t>08.02.2020 12:12:43</t>
  </si>
  <si>
    <t>08.02.2020 12:12:44</t>
  </si>
  <si>
    <t>08.02.2020 12:12:46</t>
  </si>
  <si>
    <t>08.02.2020 12:14:20</t>
  </si>
  <si>
    <t>08.02.2020 12:14:22</t>
  </si>
  <si>
    <t>08.02.2020 12:14:40</t>
  </si>
  <si>
    <t>08.02.2020 12:14:41</t>
  </si>
  <si>
    <t>08.02.2020 12:14:44</t>
  </si>
  <si>
    <t>08.02.2020 12:14:46</t>
  </si>
  <si>
    <t>08.02.2020 12:14:47</t>
  </si>
  <si>
    <t>08.02.2020 12:15:13</t>
  </si>
  <si>
    <t>08.02.2020 12:15:14</t>
  </si>
  <si>
    <t>08.02.2020 12:15:41</t>
  </si>
  <si>
    <t>08.02.2020 12:15:44</t>
  </si>
  <si>
    <t>08.02.2020 12:15:46</t>
  </si>
  <si>
    <t>08.02.2020 12:15:53</t>
  </si>
  <si>
    <t>08.02.2020 12:15:55</t>
  </si>
  <si>
    <t>08.02.2020 12:15:58</t>
  </si>
  <si>
    <t>08.02.2020 12:15:59</t>
  </si>
  <si>
    <t>08.02.2020 12:16:01</t>
  </si>
  <si>
    <t>08.02.2020 12:16:02</t>
  </si>
  <si>
    <t>08.02.2020 12:16:11</t>
  </si>
  <si>
    <t>08.02.2020 12:16:13</t>
  </si>
  <si>
    <t>08.02.2020 12:16:14</t>
  </si>
  <si>
    <t>08.02.2020 12:16:19</t>
  </si>
  <si>
    <t>08.02.2020 12:16:20</t>
  </si>
  <si>
    <t>08.02.2020 12:16:22</t>
  </si>
  <si>
    <t>08.02.2020 12:16:37</t>
  </si>
  <si>
    <t>08.02.2020 12:16:38</t>
  </si>
  <si>
    <t>08.02.2020 12:16:40</t>
  </si>
  <si>
    <t>08.02.2020 12:16:56</t>
  </si>
  <si>
    <t>08.02.2020 12:16:59</t>
  </si>
  <si>
    <t>08.02.2020 12:17:01</t>
  </si>
  <si>
    <t>08.02.2020 12:17:04</t>
  </si>
  <si>
    <t>08.02.2020 12:17:38</t>
  </si>
  <si>
    <t>08.02.2020 12:17:42</t>
  </si>
  <si>
    <t>08.02.2020 12:17:51</t>
  </si>
  <si>
    <t>08.02.2020 12:17:53</t>
  </si>
  <si>
    <t>08.02.2020 12:17:54</t>
  </si>
  <si>
    <t>08.02.2020 12:17:56</t>
  </si>
  <si>
    <t>08.02.2020 12:17:57</t>
  </si>
  <si>
    <t>08.02.2020 12:18:14</t>
  </si>
  <si>
    <t>08.02.2020 12:18:17</t>
  </si>
  <si>
    <t>08.02.2020 12:19:03</t>
  </si>
  <si>
    <t>08.02.2020 12:19:05</t>
  </si>
  <si>
    <t>08.02.2020 12:19:06</t>
  </si>
  <si>
    <t>08.02.2020 12:19:44</t>
  </si>
  <si>
    <t>08.02.2020 12:19:48</t>
  </si>
  <si>
    <t>08.02.2020 12:19:50</t>
  </si>
  <si>
    <t>08.02.2020 12:20:14</t>
  </si>
  <si>
    <t>08.02.2020 12:20:15</t>
  </si>
  <si>
    <t>08.02.2020 12:20:17</t>
  </si>
  <si>
    <t>08.02.2020 12:20:18</t>
  </si>
  <si>
    <t>08.02.2020 12:20:20</t>
  </si>
  <si>
    <t>08.02.2020 12:20:21</t>
  </si>
  <si>
    <t>08.02.2020 12:20:48</t>
  </si>
  <si>
    <t>08.02.2020 12:20:50</t>
  </si>
  <si>
    <t>08.02.2020 12:20:51</t>
  </si>
  <si>
    <t>08.02.2020 12:20:53</t>
  </si>
  <si>
    <t>08.02.2020 12:21:05</t>
  </si>
  <si>
    <t>08.02.2020 12:21:06</t>
  </si>
  <si>
    <t>08.02.2020 12:21:08</t>
  </si>
  <si>
    <t>08.02.2020 12:21:09</t>
  </si>
  <si>
    <t>08.02.2020 12:21:11</t>
  </si>
  <si>
    <t>08.02.2020 12:21:35</t>
  </si>
  <si>
    <t>08.02.2020 12:21:36</t>
  </si>
  <si>
    <t>08.02.2020 12:21:38</t>
  </si>
  <si>
    <t>08.02.2020 12:22:45</t>
  </si>
  <si>
    <t>08.02.2020 12:22:47</t>
  </si>
  <si>
    <t>08.02.2020 12:22:48</t>
  </si>
  <si>
    <t>08.02.2020 12:23:20</t>
  </si>
  <si>
    <t>08.02.2020 12:23:21</t>
  </si>
  <si>
    <t>08.02.2020 12:23:24</t>
  </si>
  <si>
    <t>08.02.2020 12:23:26</t>
  </si>
  <si>
    <t>08.02.2020 12:23:27</t>
  </si>
  <si>
    <t>08.02.2020 12:23:29</t>
  </si>
  <si>
    <t>08.02.2020 12:23:30</t>
  </si>
  <si>
    <t>08.02.2020 12:23:33</t>
  </si>
  <si>
    <t>08.02.2020 12:23:47</t>
  </si>
  <si>
    <t>08.02.2020 12:23:48</t>
  </si>
  <si>
    <t>08.02.2020 12:23:50</t>
  </si>
  <si>
    <t>08.02.2020 12:23:51</t>
  </si>
  <si>
    <t>08.02.2020 12:24:02</t>
  </si>
  <si>
    <t>08.02.2020 12:24:03</t>
  </si>
  <si>
    <t>08.02.2020 12:24:23</t>
  </si>
  <si>
    <t>08.02.2020 12:24:26</t>
  </si>
  <si>
    <t>08.02.2020 12:24:27</t>
  </si>
  <si>
    <t>08.02.2020 12:24:38</t>
  </si>
  <si>
    <t>08.02.2020 12:24:39</t>
  </si>
  <si>
    <t>08.02.2020 12:24:41</t>
  </si>
  <si>
    <t>08.02.2020 12:24:44</t>
  </si>
  <si>
    <t>08.02.2020 12:24:47</t>
  </si>
  <si>
    <t>08.02.2020 12:24:48</t>
  </si>
  <si>
    <t>08.02.2020 12:25:08</t>
  </si>
  <si>
    <t>08.02.2020 12:25:09</t>
  </si>
  <si>
    <t>08.02.2020 12:25:14</t>
  </si>
  <si>
    <t>08.02.2020 12:25:15</t>
  </si>
  <si>
    <t>08.02.2020 12:25:36</t>
  </si>
  <si>
    <t>08.02.2020 12:25:38</t>
  </si>
  <si>
    <t>08.02.2020 12:25:39</t>
  </si>
  <si>
    <t>08.02.2020 12:25:41</t>
  </si>
  <si>
    <t>08.02.2020 12:25:42</t>
  </si>
  <si>
    <t>08.02.2020 12:25:45</t>
  </si>
  <si>
    <t>08.02.2020 12:26:14</t>
  </si>
  <si>
    <t>08.02.2020 12:26:15</t>
  </si>
  <si>
    <t>08.02.2020 12:26:17</t>
  </si>
  <si>
    <t>08.02.2020 12:26:18</t>
  </si>
  <si>
    <t>08.02.2020 12:26:20</t>
  </si>
  <si>
    <t>08.02.2020 12:26:21</t>
  </si>
  <si>
    <t>08.02.2020 12:26:53</t>
  </si>
  <si>
    <t>08.02.2020 12:26:54</t>
  </si>
  <si>
    <t>08.02.2020 12:26:57</t>
  </si>
  <si>
    <t>08.02.2020 12:26:59</t>
  </si>
  <si>
    <t>08.02.2020 12:27:11</t>
  </si>
  <si>
    <t>08.02.2020 12:27:12</t>
  </si>
  <si>
    <t>08.02.2020 12:27:14</t>
  </si>
  <si>
    <t>08.02.2020 12:27:21</t>
  </si>
  <si>
    <t>08.02.2020 12:27:23</t>
  </si>
  <si>
    <t>08.02.2020 12:27:24</t>
  </si>
  <si>
    <t>08.02.2020 12:27:26</t>
  </si>
  <si>
    <t>08.02.2020 12:27:51</t>
  </si>
  <si>
    <t>08.02.2020 12:27:53</t>
  </si>
  <si>
    <t>08.02.2020 12:28:24</t>
  </si>
  <si>
    <t>08.02.2020 12:28:26</t>
  </si>
  <si>
    <t>08.02.2020 12:28:27</t>
  </si>
  <si>
    <t>08.02.2020 12:29:14</t>
  </si>
  <si>
    <t>08.02.2020 12:29:15</t>
  </si>
  <si>
    <t>08.02.2020 12:29:17</t>
  </si>
  <si>
    <t>08.02.2020 12:29:18</t>
  </si>
  <si>
    <t>08.02.2020 12:29:41</t>
  </si>
  <si>
    <t>08.02.2020 12:29:42</t>
  </si>
  <si>
    <t>08.02.2020 12:29:44</t>
  </si>
  <si>
    <t>08.02.2020 12:29:47</t>
  </si>
  <si>
    <t>08.02.2020 12:29:53</t>
  </si>
  <si>
    <t>08.02.2020 12:29:54</t>
  </si>
  <si>
    <t>08.02.2020 12:29:56</t>
  </si>
  <si>
    <t>08.02.2020 12:29:57</t>
  </si>
  <si>
    <t>08.02.2020 12:30:02</t>
  </si>
  <si>
    <t>08.02.2020 12:30:03</t>
  </si>
  <si>
    <t>08.02.2020 12:30:27</t>
  </si>
  <si>
    <t>08.02.2020 12:30:29</t>
  </si>
  <si>
    <t>08.02.2020 12:30:30</t>
  </si>
  <si>
    <t>08.02.2020 12:30:32</t>
  </si>
  <si>
    <t>08.02.2020 12:30:45</t>
  </si>
  <si>
    <t>08.02.2020 12:30:47</t>
  </si>
  <si>
    <t>08.02.2020 12:30:48</t>
  </si>
  <si>
    <t>08.02.2020 12:31:06</t>
  </si>
  <si>
    <t>08.02.2020 12:31:09</t>
  </si>
  <si>
    <t>08.02.2020 12:31:11</t>
  </si>
  <si>
    <t>08.02.2020 12:31:39</t>
  </si>
  <si>
    <t>08.02.2020 12:31:41</t>
  </si>
  <si>
    <t>08.02.2020 12:31:42</t>
  </si>
  <si>
    <t>08.02.2020 12:31:44</t>
  </si>
  <si>
    <t>08.02.2020 12:31:45</t>
  </si>
  <si>
    <t>08.02.2020 12:34:14</t>
  </si>
  <si>
    <t>08.02.2020 12:34:15</t>
  </si>
  <si>
    <t>08.02.2020 12:34:30</t>
  </si>
  <si>
    <t>08.02.2020 12:34:32</t>
  </si>
  <si>
    <t>08.02.2020 12:34:33</t>
  </si>
  <si>
    <t>08.02.2020 12:34:56</t>
  </si>
  <si>
    <t>08.02.2020 12:34:57</t>
  </si>
  <si>
    <t>08.02.2020 12:35:00</t>
  </si>
  <si>
    <t>08.02.2020 12:35:03</t>
  </si>
  <si>
    <t>08.02.2020 12:35:05</t>
  </si>
  <si>
    <t>08.02.2020 12:35:11</t>
  </si>
  <si>
    <t>08.02.2020 12:35:12</t>
  </si>
  <si>
    <t>08.02.2020 12:35:15</t>
  </si>
  <si>
    <t>08.02.2020 12:37:00</t>
  </si>
  <si>
    <t>08.02.2020 12:37:03</t>
  </si>
  <si>
    <t>08.02.2020 12:37:05</t>
  </si>
  <si>
    <t>08.02.2020 12:37:08</t>
  </si>
  <si>
    <t>08.02.2020 12:37:09</t>
  </si>
  <si>
    <t>08.02.2020 12:37:11</t>
  </si>
  <si>
    <t>08.02.2020 12:37:36</t>
  </si>
  <si>
    <t>08.02.2020 12:37:38</t>
  </si>
  <si>
    <t>08.02.2020 12:38:20</t>
  </si>
  <si>
    <t>08.02.2020 12:38:21</t>
  </si>
  <si>
    <t>08.02.2020 12:38:23</t>
  </si>
  <si>
    <t>08.02.2020 12:38:50</t>
  </si>
  <si>
    <t>08.02.2020 12:38:51</t>
  </si>
  <si>
    <t>08.02.2020 12:38:53</t>
  </si>
  <si>
    <t>08.02.2020 12:38:56</t>
  </si>
  <si>
    <t>08.02.2020 12:38:57</t>
  </si>
  <si>
    <t>08.02.2020 12:41:56</t>
  </si>
  <si>
    <t>08.02.2020 12:41:59</t>
  </si>
  <si>
    <t>08.02.2020 12:42:00</t>
  </si>
  <si>
    <t>08.02.2020 12:42:33</t>
  </si>
  <si>
    <t>08.02.2020 12:42:35</t>
  </si>
  <si>
    <t>08.02.2020 12:42:36</t>
  </si>
  <si>
    <t>08.02.2020 12:42:56</t>
  </si>
  <si>
    <t>08.02.2020 12:42:57</t>
  </si>
  <si>
    <t>08.02.2020 12:43:24</t>
  </si>
  <si>
    <t>08.02.2020 12:43:26</t>
  </si>
  <si>
    <t>08.02.2020 12:43:27</t>
  </si>
  <si>
    <t>08.02.2020 12:43:29</t>
  </si>
  <si>
    <t>08.02.2020 12:43:56</t>
  </si>
  <si>
    <t>08.02.2020 12:43:57</t>
  </si>
  <si>
    <t>08.02.2020 12:43:59</t>
  </si>
  <si>
    <t>08.02.2020 12:44:27</t>
  </si>
  <si>
    <t>08.02.2020 12:44:29</t>
  </si>
  <si>
    <t>08.02.2020 12:45:14</t>
  </si>
  <si>
    <t>08.02.2020 12:45:15</t>
  </si>
  <si>
    <t>08.02.2020 12:45:17</t>
  </si>
  <si>
    <t>08.02.2020 12:45:36</t>
  </si>
  <si>
    <t>08.02.2020 12:45:38</t>
  </si>
  <si>
    <t>08.02.2020 12:45:54</t>
  </si>
  <si>
    <t>08.02.2020 12:45:55</t>
  </si>
  <si>
    <t>08.02.2020 12:45:58</t>
  </si>
  <si>
    <t>08.02.2020 12:46:00</t>
  </si>
  <si>
    <t>08.02.2020 12:46:34</t>
  </si>
  <si>
    <t>08.02.2020 12:46:36</t>
  </si>
  <si>
    <t>08.02.2020 12:46:37</t>
  </si>
  <si>
    <t>08.02.2020 12:46:42</t>
  </si>
  <si>
    <t>08.02.2020 12:46:43</t>
  </si>
  <si>
    <t>08.02.2020 12:46:45</t>
  </si>
  <si>
    <t>08.02.2020 12:47:12</t>
  </si>
  <si>
    <t>08.02.2020 12:47:13</t>
  </si>
  <si>
    <t>08.02.2020 12:47:15</t>
  </si>
  <si>
    <t>08.02.2020 12:47:16</t>
  </si>
  <si>
    <t>08.02.2020 12:47:31</t>
  </si>
  <si>
    <t>08.02.2020 12:47:33</t>
  </si>
  <si>
    <t>08.02.2020 12:47:55</t>
  </si>
  <si>
    <t>08.02.2020 12:47:57</t>
  </si>
  <si>
    <t>08.02.2020 12:47:58</t>
  </si>
  <si>
    <t>08.02.2020 12:48:00</t>
  </si>
  <si>
    <t>08.02.2020 12:48:01</t>
  </si>
  <si>
    <t>08.02.2020 12:48:03</t>
  </si>
  <si>
    <t>08.02.2020 12:50:00</t>
  </si>
  <si>
    <t>08.02.2020 12:50:01</t>
  </si>
  <si>
    <t>08.02.2020 12:50:03</t>
  </si>
  <si>
    <t>08.02.2020 12:50:06</t>
  </si>
  <si>
    <t>08.02.2020 12:50:07</t>
  </si>
  <si>
    <t>08.02.2020 12:50:12</t>
  </si>
  <si>
    <t>08.02.2020 12:50:13</t>
  </si>
  <si>
    <t>08.02.2020 12:50:51</t>
  </si>
  <si>
    <t>08.02.2020 12:50:52</t>
  </si>
  <si>
    <t>08.02.2020 12:50:55</t>
  </si>
  <si>
    <t>08.02.2020 12:51:06</t>
  </si>
  <si>
    <t>08.02.2020 12:51:07</t>
  </si>
  <si>
    <t>08.02.2020 12:51:09</t>
  </si>
  <si>
    <t>08.02.2020 12:51:42</t>
  </si>
  <si>
    <t>08.02.2020 12:51:43</t>
  </si>
  <si>
    <t>08.02.2020 12:52:16</t>
  </si>
  <si>
    <t>08.02.2020 12:52:18</t>
  </si>
  <si>
    <t>08.02.2020 12:52:19</t>
  </si>
  <si>
    <t>08.02.2020 12:52:21</t>
  </si>
  <si>
    <t>08.02.2020 12:52:42</t>
  </si>
  <si>
    <t>08.02.2020 12:52:43</t>
  </si>
  <si>
    <t>08.02.2020 12:52:45</t>
  </si>
  <si>
    <t>08.02.2020 12:52:46</t>
  </si>
  <si>
    <t>08.02.2020 12:52:58</t>
  </si>
  <si>
    <t>08.02.2020 12:53:01</t>
  </si>
  <si>
    <t>08.02.2020 12:53:03</t>
  </si>
  <si>
    <t>08.02.2020 12:53:19</t>
  </si>
  <si>
    <t>08.02.2020 12:53:21</t>
  </si>
  <si>
    <t>08.02.2020 12:53:22</t>
  </si>
  <si>
    <t>08.02.2020 12:53:24</t>
  </si>
  <si>
    <t>08.02.2020 12:53:27</t>
  </si>
  <si>
    <t>08.02.2020 12:53:28</t>
  </si>
  <si>
    <t>08.02.2020 12:53:30</t>
  </si>
  <si>
    <t>08.02.2020 12:53:43</t>
  </si>
  <si>
    <t>08.02.2020 12:53:45</t>
  </si>
  <si>
    <t>08.02.2020 12:53:46</t>
  </si>
  <si>
    <t>08.02.2020 12:54:07</t>
  </si>
  <si>
    <t>08.02.2020 12:54:09</t>
  </si>
  <si>
    <t>08.02.2020 12:54:51</t>
  </si>
  <si>
    <t>08.02.2020 12:54:52</t>
  </si>
  <si>
    <t>08.02.2020 12:54:54</t>
  </si>
  <si>
    <t>08.02.2020 12:54:55</t>
  </si>
  <si>
    <t>08.02.2020 12:54:57</t>
  </si>
  <si>
    <t>08.02.2020 12:54:58</t>
  </si>
  <si>
    <t>08.02.2020 12:55:13</t>
  </si>
  <si>
    <t>08.02.2020 12:55:15</t>
  </si>
  <si>
    <t>08.02.2020 12:59:15</t>
  </si>
  <si>
    <t>08.02.2020 12:59:16</t>
  </si>
  <si>
    <t>08.02.2020 12:59:18</t>
  </si>
  <si>
    <t>08.02.2020 12:59:19</t>
  </si>
  <si>
    <t>08.02.2020 12:59:28</t>
  </si>
  <si>
    <t>08.02.2020 12:59:29</t>
  </si>
  <si>
    <t>08.02.2020 12:59:31</t>
  </si>
  <si>
    <t>08.02.2020 12:59:52</t>
  </si>
  <si>
    <t>08.02.2020 12:59:53</t>
  </si>
  <si>
    <t>08.02.2020 12:59:55</t>
  </si>
  <si>
    <t>08.02.2020 12:59:56</t>
  </si>
  <si>
    <t>08.02.2020 12:59:58</t>
  </si>
  <si>
    <t>08.02.2020 13:00:55</t>
  </si>
  <si>
    <t>08.02.2020 13:00:56</t>
  </si>
  <si>
    <t>08.02.2020 13:00:58</t>
  </si>
  <si>
    <t>08.02.2020 13:01:01</t>
  </si>
  <si>
    <t>08.02.2020 13:01:02</t>
  </si>
  <si>
    <t>08.02.2020 13:01:04</t>
  </si>
  <si>
    <t>08.02.2020 13:01:11</t>
  </si>
  <si>
    <t>08.02.2020 13:01:13</t>
  </si>
  <si>
    <t>08.02.2020 13:01:14</t>
  </si>
  <si>
    <t>08.02.2020 13:01:16</t>
  </si>
  <si>
    <t>08.02.2020 13:01:17</t>
  </si>
  <si>
    <t>08.02.2020 13:01:34</t>
  </si>
  <si>
    <t>08.02.2020 13:01:35</t>
  </si>
  <si>
    <t>08.02.2020 13:01:37</t>
  </si>
  <si>
    <t>08.02.2020 13:01:38</t>
  </si>
  <si>
    <t>08.02.2020 13:02:25</t>
  </si>
  <si>
    <t>08.02.2020 13:02:26</t>
  </si>
  <si>
    <t>08.02.2020 13:02:28</t>
  </si>
  <si>
    <t>08.02.2020 13:02:29</t>
  </si>
  <si>
    <t>08.02.2020 13:03:16</t>
  </si>
  <si>
    <t>08.02.2020 13:03:17</t>
  </si>
  <si>
    <t>08.02.2020 13:03:37</t>
  </si>
  <si>
    <t>08.02.2020 13:03:38</t>
  </si>
  <si>
    <t>08.02.2020 13:04:29</t>
  </si>
  <si>
    <t>08.02.2020 13:05:29</t>
  </si>
  <si>
    <t>08.02.2020 13:05:31</t>
  </si>
  <si>
    <t>08.02.2020 13:05:32</t>
  </si>
  <si>
    <t>08.02.2020 13:05:34</t>
  </si>
  <si>
    <t>08.02.2020 13:05:50</t>
  </si>
  <si>
    <t>08.02.2020 13:05:52</t>
  </si>
  <si>
    <t>08.02.2020 13:05:53</t>
  </si>
  <si>
    <t>08.02.2020 13:05:55</t>
  </si>
  <si>
    <t>08.02.2020 13:05:56</t>
  </si>
  <si>
    <t>08.02.2020 13:06:23</t>
  </si>
  <si>
    <t>08.02.2020 13:06:25</t>
  </si>
  <si>
    <t>08.02.2020 13:06:31</t>
  </si>
  <si>
    <t>08.02.2020 13:06:32</t>
  </si>
  <si>
    <t>08.02.2020 13:07:16</t>
  </si>
  <si>
    <t>08.02.2020 13:07:17</t>
  </si>
  <si>
    <t>08.02.2020 13:07:19</t>
  </si>
  <si>
    <t>08.02.2020 13:08:11</t>
  </si>
  <si>
    <t>08.02.2020 13:08:13</t>
  </si>
  <si>
    <t>08.02.2020 13:08:14</t>
  </si>
  <si>
    <t>08.02.2020 13:08:16</t>
  </si>
  <si>
    <t>08.02.2020 13:08:26</t>
  </si>
  <si>
    <t>08.02.2020 13:08:28</t>
  </si>
  <si>
    <t>08.02.2020 13:08:44</t>
  </si>
  <si>
    <t>08.02.2020 13:08:46</t>
  </si>
  <si>
    <t>08.02.2020 13:08:55</t>
  </si>
  <si>
    <t>08.02.2020 13:08:56</t>
  </si>
  <si>
    <t>08.02.2020 13:08:58</t>
  </si>
  <si>
    <t>08.02.2020 13:08:59</t>
  </si>
  <si>
    <t>08.02.2020 13:09:05</t>
  </si>
  <si>
    <t>08.02.2020 13:09:07</t>
  </si>
  <si>
    <t>08.02.2020 13:09:08</t>
  </si>
  <si>
    <t>08.02.2020 13:09:10</t>
  </si>
  <si>
    <t>08.02.2020 13:09:19</t>
  </si>
  <si>
    <t>08.02.2020 13:09:22</t>
  </si>
  <si>
    <t>08.02.2020 13:09:25</t>
  </si>
  <si>
    <t>08.02.2020 13:09:29</t>
  </si>
  <si>
    <t>08.02.2020 13:09:31</t>
  </si>
  <si>
    <t>08.02.2020 13:09:47</t>
  </si>
  <si>
    <t>08.02.2020 13:09:49</t>
  </si>
  <si>
    <t>08.02.2020 13:09:50</t>
  </si>
  <si>
    <t>08.02.2020 13:09:52</t>
  </si>
  <si>
    <t>08.02.2020 13:10:14</t>
  </si>
  <si>
    <t>08.02.2020 13:10:16</t>
  </si>
  <si>
    <t>08.02.2020 13:10:17</t>
  </si>
  <si>
    <t>08.02.2020 13:10:23</t>
  </si>
  <si>
    <t>08.02.2020 13:10:25</t>
  </si>
  <si>
    <t>08.02.2020 13:10:26</t>
  </si>
  <si>
    <t>08.02.2020 13:10:29</t>
  </si>
  <si>
    <t>08.02.2020 13:10:43</t>
  </si>
  <si>
    <t>08.02.2020 13:10:44</t>
  </si>
  <si>
    <t>08.02.2020 13:10:46</t>
  </si>
  <si>
    <t>08.02.2020 13:10:52</t>
  </si>
  <si>
    <t>08.02.2020 13:10:53</t>
  </si>
  <si>
    <t>08.02.2020 13:11:31</t>
  </si>
  <si>
    <t>08.02.2020 13:11:32</t>
  </si>
  <si>
    <t>08.02.2020 13:11:34</t>
  </si>
  <si>
    <t>08.02.2020 13:11:35</t>
  </si>
  <si>
    <t>08.02.2020 13:12:25</t>
  </si>
  <si>
    <t>08.02.2020 13:12:26</t>
  </si>
  <si>
    <t>08.02.2020 13:12:28</t>
  </si>
  <si>
    <t>08.02.2020 13:12:29</t>
  </si>
  <si>
    <t>08.02.2020 13:12:40</t>
  </si>
  <si>
    <t>08.02.2020 13:12:41</t>
  </si>
  <si>
    <t>08.02.2020 13:12:43</t>
  </si>
  <si>
    <t>08.02.2020 13:12:44</t>
  </si>
  <si>
    <t>08.02.2020 13:12:50</t>
  </si>
  <si>
    <t>08.02.2020 13:12:52</t>
  </si>
  <si>
    <t>08.02.2020 13:13:49</t>
  </si>
  <si>
    <t>08.02.2020 13:13:50</t>
  </si>
  <si>
    <t>08.02.2020 13:13:52</t>
  </si>
  <si>
    <t>08.02.2020 13:13:55</t>
  </si>
  <si>
    <t>08.02.2020 13:15:10</t>
  </si>
  <si>
    <t>08.02.2020 13:15:11</t>
  </si>
  <si>
    <t>08.02.2020 13:15:13</t>
  </si>
  <si>
    <t>08.02.2020 13:15:14</t>
  </si>
  <si>
    <t>08.02.2020 13:16:43</t>
  </si>
  <si>
    <t>08.02.2020 13:16:44</t>
  </si>
  <si>
    <t>08.02.2020 13:17:07</t>
  </si>
  <si>
    <t>08.02.2020 13:17:08</t>
  </si>
  <si>
    <t>08.02.2020 13:17:10</t>
  </si>
  <si>
    <t>08.02.2020 13:17:13</t>
  </si>
  <si>
    <t>08.02.2020 13:17:14</t>
  </si>
  <si>
    <t>08.02.2020 13:17:16</t>
  </si>
  <si>
    <t>08.02.2020 13:17:34</t>
  </si>
  <si>
    <t>08.02.2020 13:17:35</t>
  </si>
  <si>
    <t>08.02.2020 13:18:04</t>
  </si>
  <si>
    <t>08.02.2020 13:18:05</t>
  </si>
  <si>
    <t>08.02.2020 13:18:10</t>
  </si>
  <si>
    <t>08.02.2020 13:18:26</t>
  </si>
  <si>
    <t>08.02.2020 13:18:29</t>
  </si>
  <si>
    <t>08.02.2020 13:18:37</t>
  </si>
  <si>
    <t>08.02.2020 13:18:38</t>
  </si>
  <si>
    <t>08.02.2020 13:18:40</t>
  </si>
  <si>
    <t>08.02.2020 13:18:41</t>
  </si>
  <si>
    <t>08.02.2020 13:18:56</t>
  </si>
  <si>
    <t>08.02.2020 13:18:58</t>
  </si>
  <si>
    <t>08.02.2020 13:19:20</t>
  </si>
  <si>
    <t>08.02.2020 13:19:22</t>
  </si>
  <si>
    <t>08.02.2020 13:19:23</t>
  </si>
  <si>
    <t>08.02.2020 13:20:44</t>
  </si>
  <si>
    <t>08.02.2020 13:20:46</t>
  </si>
  <si>
    <t>08.02.2020 13:20:47</t>
  </si>
  <si>
    <t>08.02.2020 13:20:49</t>
  </si>
  <si>
    <t>08.02.2020 13:20:50</t>
  </si>
  <si>
    <t>08.02.2020 13:20:52</t>
  </si>
  <si>
    <t>08.02.2020 13:20:53</t>
  </si>
  <si>
    <t>08.02.2020 13:20:56</t>
  </si>
  <si>
    <t>08.02.2020 13:20:58</t>
  </si>
  <si>
    <t>08.02.2020 13:21:20</t>
  </si>
  <si>
    <t>08.02.2020 13:21:22</t>
  </si>
  <si>
    <t>08.02.2020 13:21:23</t>
  </si>
  <si>
    <t>08.02.2020 13:23:16</t>
  </si>
  <si>
    <t>08.02.2020 13:23:17</t>
  </si>
  <si>
    <t>08.02.2020 13:23:19</t>
  </si>
  <si>
    <t>08.02.2020 13:24:35</t>
  </si>
  <si>
    <t>08.02.2020 13:24:37</t>
  </si>
  <si>
    <t>08.02.2020 13:24:38</t>
  </si>
  <si>
    <t>08.02.2020 13:24:40</t>
  </si>
  <si>
    <t>08.02.2020 13:24:41</t>
  </si>
  <si>
    <t>08.02.2020 13:24:47</t>
  </si>
  <si>
    <t>08.02.2020 13:24:49</t>
  </si>
  <si>
    <t>08.02.2020 13:24:50</t>
  </si>
  <si>
    <t>08.02.2020 13:24:52</t>
  </si>
  <si>
    <t>08.02.2020 13:25:01</t>
  </si>
  <si>
    <t>08.02.2020 13:25:02</t>
  </si>
  <si>
    <t>08.02.2020 13:25:05</t>
  </si>
  <si>
    <t>08.02.2020 13:25:24</t>
  </si>
  <si>
    <t>08.02.2020 13:26:39</t>
  </si>
  <si>
    <t>08.02.2020 13:27:21</t>
  </si>
  <si>
    <t>08.02.2020 13:27:23</t>
  </si>
  <si>
    <t>08.02.2020 13:27:24</t>
  </si>
  <si>
    <t>08.02.2020 13:27:26</t>
  </si>
  <si>
    <t>08.02.2020 13:27:27</t>
  </si>
  <si>
    <t>08.02.2020 13:27:39</t>
  </si>
  <si>
    <t>08.02.2020 13:27:41</t>
  </si>
  <si>
    <t>08.02.2020 13:27:42</t>
  </si>
  <si>
    <t>08.02.2020 13:27:44</t>
  </si>
  <si>
    <t>08.02.2020 13:27:45</t>
  </si>
  <si>
    <t>08.02.2020 13:28:11</t>
  </si>
  <si>
    <t>08.02.2020 13:28:12</t>
  </si>
  <si>
    <t>08.02.2020 13:28:14</t>
  </si>
  <si>
    <t>08.02.2020 13:28:17</t>
  </si>
  <si>
    <t>08.02.2020 13:28:18</t>
  </si>
  <si>
    <t>08.02.2020 13:28:20</t>
  </si>
  <si>
    <t>08.02.2020 13:29:15</t>
  </si>
  <si>
    <t>08.02.2020 13:29:18</t>
  </si>
  <si>
    <t>08.02.2020 13:29:20</t>
  </si>
  <si>
    <t>08.02.2020 13:29:29</t>
  </si>
  <si>
    <t>08.02.2020 13:29:30</t>
  </si>
  <si>
    <t>08.02.2020 13:29:32</t>
  </si>
  <si>
    <t>08.02.2020 13:29:33</t>
  </si>
  <si>
    <t>08.02.2020 13:30:05</t>
  </si>
  <si>
    <t>08.02.2020 13:30:06</t>
  </si>
  <si>
    <t>08.02.2020 13:30:08</t>
  </si>
  <si>
    <t>08.02.2020 13:30:09</t>
  </si>
  <si>
    <t>08.02.2020 13:30:57</t>
  </si>
  <si>
    <t>08.02.2020 13:30:59</t>
  </si>
  <si>
    <t>08.02.2020 13:31:00</t>
  </si>
  <si>
    <t>08.02.2020 13:31:02</t>
  </si>
  <si>
    <t>08.02.2020 13:31:24</t>
  </si>
  <si>
    <t>08.02.2020 13:31:26</t>
  </si>
  <si>
    <t>08.02.2020 13:31:29</t>
  </si>
  <si>
    <t>08.02.2020 13:32:17</t>
  </si>
  <si>
    <t>08.02.2020 13:32:18</t>
  </si>
  <si>
    <t>08.02.2020 13:32:36</t>
  </si>
  <si>
    <t>08.02.2020 13:32:38</t>
  </si>
  <si>
    <t>08.02.2020 13:32:39</t>
  </si>
  <si>
    <t>08.02.2020 13:32:41</t>
  </si>
  <si>
    <t>08.02.2020 13:32:42</t>
  </si>
  <si>
    <t>08.02.2020 13:32:44</t>
  </si>
  <si>
    <t>08.02.2020 13:32:56</t>
  </si>
  <si>
    <t>08.02.2020 13:32:59</t>
  </si>
  <si>
    <t>08.02.2020 13:33:00</t>
  </si>
  <si>
    <t>08.02.2020 13:33:02</t>
  </si>
  <si>
    <t>08.02.2020 13:33:11</t>
  </si>
  <si>
    <t>08.02.2020 13:33:12</t>
  </si>
  <si>
    <t>08.02.2020 13:33:14</t>
  </si>
  <si>
    <t>08.02.2020 13:33:15</t>
  </si>
  <si>
    <t>08.02.2020 13:33:29</t>
  </si>
  <si>
    <t>08.02.2020 13:33:30</t>
  </si>
  <si>
    <t>08.02.2020 13:33:39</t>
  </si>
  <si>
    <t>08.02.2020 13:33:41</t>
  </si>
  <si>
    <t>08.02.2020 13:33:42</t>
  </si>
  <si>
    <t>08.02.2020 13:33:44</t>
  </si>
  <si>
    <t>08.02.2020 13:34:17</t>
  </si>
  <si>
    <t>08.02.2020 13:34:18</t>
  </si>
  <si>
    <t>08.02.2020 13:34:20</t>
  </si>
  <si>
    <t>08.02.2020 13:34:29</t>
  </si>
  <si>
    <t>08.02.2020 13:34:30</t>
  </si>
  <si>
    <t>08.02.2020 13:34:32</t>
  </si>
  <si>
    <t>08.02.2020 13:34:33</t>
  </si>
  <si>
    <t>08.02.2020 13:34:36</t>
  </si>
  <si>
    <t>08.02.2020 13:35:25</t>
  </si>
  <si>
    <t>08.02.2020 13:35:27</t>
  </si>
  <si>
    <t>08.02.2020 13:35:28</t>
  </si>
  <si>
    <t>08.02.2020 13:35:39</t>
  </si>
  <si>
    <t>08.02.2020 13:35:40</t>
  </si>
  <si>
    <t>08.02.2020 13:35:42</t>
  </si>
  <si>
    <t>08.02.2020 13:35:45</t>
  </si>
  <si>
    <t>08.02.2020 13:35:55</t>
  </si>
  <si>
    <t>08.02.2020 13:36:06</t>
  </si>
  <si>
    <t>08.02.2020 13:36:07</t>
  </si>
  <si>
    <t>08.02.2020 13:36:09</t>
  </si>
  <si>
    <t>08.02.2020 13:36:10</t>
  </si>
  <si>
    <t>08.02.2020 13:36:13</t>
  </si>
  <si>
    <t>08.02.2020 13:36:15</t>
  </si>
  <si>
    <t>08.02.2020 13:36:16</t>
  </si>
  <si>
    <t>08.02.2020 13:36:18</t>
  </si>
  <si>
    <t>08.02.2020 13:36:19</t>
  </si>
  <si>
    <t>08.02.2020 13:36:21</t>
  </si>
  <si>
    <t>08.02.2020 13:36:22</t>
  </si>
  <si>
    <t>08.02.2020 13:36:24</t>
  </si>
  <si>
    <t>08.02.2020 13:37:12</t>
  </si>
  <si>
    <t>08.02.2020 13:37:13</t>
  </si>
  <si>
    <t>08.02.2020 13:37:22</t>
  </si>
  <si>
    <t>08.02.2020 13:37:24</t>
  </si>
  <si>
    <t>08.02.2020 13:37:25</t>
  </si>
  <si>
    <t>08.02.2020 13:37:45</t>
  </si>
  <si>
    <t>08.02.2020 13:37:46</t>
  </si>
  <si>
    <t>08.02.2020 13:39:24</t>
  </si>
  <si>
    <t>08.02.2020 13:39:25</t>
  </si>
  <si>
    <t>08.02.2020 13:39:27</t>
  </si>
  <si>
    <t>08.02.2020 13:39:28</t>
  </si>
  <si>
    <t>08.02.2020 13:39:34</t>
  </si>
  <si>
    <t>08.02.2020 13:39:37</t>
  </si>
  <si>
    <t>08.02.2020 13:39:39</t>
  </si>
  <si>
    <t>08.02.2020 13:39:40</t>
  </si>
  <si>
    <t>08.02.2020 13:39:51</t>
  </si>
  <si>
    <t>08.02.2020 13:39:52</t>
  </si>
  <si>
    <t>08.02.2020 13:39:54</t>
  </si>
  <si>
    <t>08.02.2020 13:39:55</t>
  </si>
  <si>
    <t>08.02.2020 13:39:57</t>
  </si>
  <si>
    <t>08.02.2020 13:39:58</t>
  </si>
  <si>
    <t>08.02.2020 13:40:22</t>
  </si>
  <si>
    <t>08.02.2020 13:40:24</t>
  </si>
  <si>
    <t>08.02.2020 13:40:25</t>
  </si>
  <si>
    <t>08.02.2020 13:40:33</t>
  </si>
  <si>
    <t>08.02.2020 13:40:34</t>
  </si>
  <si>
    <t>08.02.2020 13:40:36</t>
  </si>
  <si>
    <t>08.02.2020 13:40:37</t>
  </si>
  <si>
    <t>08.02.2020 13:41:16</t>
  </si>
  <si>
    <t>08.02.2020 13:41:19</t>
  </si>
  <si>
    <t>08.02.2020 13:41:21</t>
  </si>
  <si>
    <t>08.02.2020 13:41:25</t>
  </si>
  <si>
    <t>08.02.2020 13:41:27</t>
  </si>
  <si>
    <t>08.02.2020 13:41:39</t>
  </si>
  <si>
    <t>08.02.2020 13:41:40</t>
  </si>
  <si>
    <t>08.02.2020 13:41:42</t>
  </si>
  <si>
    <t>08.02.2020 13:41:43</t>
  </si>
  <si>
    <t>08.02.2020 13:41:45</t>
  </si>
  <si>
    <t>08.02.2020 13:41:46</t>
  </si>
  <si>
    <t>08.02.2020 13:41:48</t>
  </si>
  <si>
    <t>08.02.2020 13:42:21</t>
  </si>
  <si>
    <t>08.02.2020 13:42:22</t>
  </si>
  <si>
    <t>08.02.2020 13:42:24</t>
  </si>
  <si>
    <t>08.02.2020 13:42:25</t>
  </si>
  <si>
    <t>08.02.2020 13:42:27</t>
  </si>
  <si>
    <t>08.02.2020 13:42:42</t>
  </si>
  <si>
    <t>08.02.2020 13:42:43</t>
  </si>
  <si>
    <t>08.02.2020 13:42:45</t>
  </si>
  <si>
    <t>08.02.2020 13:43:25</t>
  </si>
  <si>
    <t>08.02.2020 13:43:27</t>
  </si>
  <si>
    <t>08.02.2020 13:43:54</t>
  </si>
  <si>
    <t>08.02.2020 13:43:55</t>
  </si>
  <si>
    <t>08.02.2020 13:43:57</t>
  </si>
  <si>
    <t>08.02.2020 13:43:58</t>
  </si>
  <si>
    <t>08.02.2020 13:44:21</t>
  </si>
  <si>
    <t>08.02.2020 13:44:22</t>
  </si>
  <si>
    <t>08.02.2020 13:44:24</t>
  </si>
  <si>
    <t>08.02.2020 13:45:09</t>
  </si>
  <si>
    <t>08.02.2020 13:45:12</t>
  </si>
  <si>
    <t>08.02.2020 13:45:13</t>
  </si>
  <si>
    <t>08.02.2020 13:45:33</t>
  </si>
  <si>
    <t>08.02.2020 13:45:34</t>
  </si>
  <si>
    <t>08.02.2020 13:45:36</t>
  </si>
  <si>
    <t>08.02.2020 13:45:37</t>
  </si>
  <si>
    <t>08.02.2020 13:45:49</t>
  </si>
  <si>
    <t>08.02.2020 13:45:51</t>
  </si>
  <si>
    <t>08.02.2020 13:45:52</t>
  </si>
  <si>
    <t>08.02.2020 13:45:54</t>
  </si>
  <si>
    <t>08.02.2020 13:45:55</t>
  </si>
  <si>
    <t>08.02.2020 13:46:13</t>
  </si>
  <si>
    <t>08.02.2020 13:46:14</t>
  </si>
  <si>
    <t>08.02.2020 13:46:49</t>
  </si>
  <si>
    <t>08.02.2020 13:46:52</t>
  </si>
  <si>
    <t>08.02.2020 13:46:53</t>
  </si>
  <si>
    <t>08.02.2020 13:46:55</t>
  </si>
  <si>
    <t>08.02.2020 13:47:17</t>
  </si>
  <si>
    <t>08.02.2020 13:47:19</t>
  </si>
  <si>
    <t>08.02.2020 13:47:20</t>
  </si>
  <si>
    <t>08.02.2020 13:47:23</t>
  </si>
  <si>
    <t>08.02.2020 13:47:32</t>
  </si>
  <si>
    <t>08.02.2020 13:47:34</t>
  </si>
  <si>
    <t>08.02.2020 13:47:46</t>
  </si>
  <si>
    <t>08.02.2020 13:47:47</t>
  </si>
  <si>
    <t>08.02.2020 13:47:49</t>
  </si>
  <si>
    <t>08.02.2020 13:47:56</t>
  </si>
  <si>
    <t>08.02.2020 13:47:58</t>
  </si>
  <si>
    <t>08.02.2020 13:47:59</t>
  </si>
  <si>
    <t>08.02.2020 13:49:02</t>
  </si>
  <si>
    <t>08.02.2020 13:49:05</t>
  </si>
  <si>
    <t>08.02.2020 13:49:07</t>
  </si>
  <si>
    <t>08.02.2020 13:49:08</t>
  </si>
  <si>
    <t>08.02.2020 13:49:47</t>
  </si>
  <si>
    <t>08.02.2020 13:49:49</t>
  </si>
  <si>
    <t>08.02.2020 13:49:50</t>
  </si>
  <si>
    <t>08.02.2020 13:49:52</t>
  </si>
  <si>
    <t>08.02.2020 13:49:53</t>
  </si>
  <si>
    <t>08.02.2020 13:49:55</t>
  </si>
  <si>
    <t>08.02.2020 13:49:58</t>
  </si>
  <si>
    <t>08.02.2020 13:50:20</t>
  </si>
  <si>
    <t>08.02.2020 13:50:22</t>
  </si>
  <si>
    <t>08.02.2020 13:50:23</t>
  </si>
  <si>
    <t>08.02.2020 13:50:25</t>
  </si>
  <si>
    <t>08.02.2020 13:50:26</t>
  </si>
  <si>
    <t>08.02.2020 13:51:11</t>
  </si>
  <si>
    <t>08.02.2020 13:51:13</t>
  </si>
  <si>
    <t>08.02.2020 13:51:16</t>
  </si>
  <si>
    <t>08.02.2020 13:51:17</t>
  </si>
  <si>
    <t>08.02.2020 13:51:19</t>
  </si>
  <si>
    <t>08.02.2020 13:51:32</t>
  </si>
  <si>
    <t>08.02.2020 13:51:34</t>
  </si>
  <si>
    <t>08.02.2020 13:51:37</t>
  </si>
  <si>
    <t>08.02.2020 13:51:40</t>
  </si>
  <si>
    <t>08.02.2020 13:51:41</t>
  </si>
  <si>
    <t>08.02.2020 13:51:43</t>
  </si>
  <si>
    <t>08.02.2020 13:53:37</t>
  </si>
  <si>
    <t>08.02.2020 13:53:38</t>
  </si>
  <si>
    <t>08.02.2020 13:53:40</t>
  </si>
  <si>
    <t>08.02.2020 13:53:41</t>
  </si>
  <si>
    <t>08.02.2020 13:53:43</t>
  </si>
  <si>
    <t>08.02.2020 13:54:10</t>
  </si>
  <si>
    <t>08.02.2020 13:54:11</t>
  </si>
  <si>
    <t>08.02.2020 13:54:13</t>
  </si>
  <si>
    <t>08.02.2020 13:54:14</t>
  </si>
  <si>
    <t>08.02.2020 13:55:28</t>
  </si>
  <si>
    <t>08.02.2020 13:55:29</t>
  </si>
  <si>
    <t>08.02.2020 13:55:31</t>
  </si>
  <si>
    <t>08.02.2020 13:55:47</t>
  </si>
  <si>
    <t>08.02.2020 13:55:49</t>
  </si>
  <si>
    <t>08.02.2020 13:55:50</t>
  </si>
  <si>
    <t>08.02.2020 13:55:52</t>
  </si>
  <si>
    <t>08.02.2020 13:55:53</t>
  </si>
  <si>
    <t>08.02.2020 13:56:41</t>
  </si>
  <si>
    <t>08.02.2020 13:56:43</t>
  </si>
  <si>
    <t>08.02.2020 13:56:44</t>
  </si>
  <si>
    <t>08.02.2020 13:56:46</t>
  </si>
  <si>
    <t>08.02.2020 13:56:59</t>
  </si>
  <si>
    <t>08.02.2020 13:57:01</t>
  </si>
  <si>
    <t>08.02.2020 13:57:02</t>
  </si>
  <si>
    <t>08.02.2020 13:57:04</t>
  </si>
  <si>
    <t>08.02.2020 13:57:05</t>
  </si>
  <si>
    <t>08.02.2020 13:57:38</t>
  </si>
  <si>
    <t>08.02.2020 13:57:40</t>
  </si>
  <si>
    <t>08.02.2020 13:57:41</t>
  </si>
  <si>
    <t>08.02.2020 13:57:43</t>
  </si>
  <si>
    <t>08.02.2020 13:58:52</t>
  </si>
  <si>
    <t>08.02.2020 13:58:53</t>
  </si>
  <si>
    <t>08.02.2020 13:58:55</t>
  </si>
  <si>
    <t>08.02.2020 13:59:04</t>
  </si>
  <si>
    <t>08.02.2020 13:59:32</t>
  </si>
  <si>
    <t>08.02.2020 13:59:34</t>
  </si>
  <si>
    <t>08.02.2020 13:59:35</t>
  </si>
  <si>
    <t>08.02.2020 14:00:13</t>
  </si>
  <si>
    <t>08.02.2020 14:00:14</t>
  </si>
  <si>
    <t>08.02.2020 14:00:16</t>
  </si>
  <si>
    <t>08.02.2020 14:00:17</t>
  </si>
  <si>
    <t>08.02.2020 14:00:38</t>
  </si>
  <si>
    <t>08.02.2020 14:00:40</t>
  </si>
  <si>
    <t>08.02.2020 14:00:52</t>
  </si>
  <si>
    <t>08.02.2020 14:00:53</t>
  </si>
  <si>
    <t>08.02.2020 14:00:56</t>
  </si>
  <si>
    <t>08.02.2020 14:00:58</t>
  </si>
  <si>
    <t>08.02.2020 14:01:53</t>
  </si>
  <si>
    <t>08.02.2020 14:01:55</t>
  </si>
  <si>
    <t>08.02.2020 14:01:56</t>
  </si>
  <si>
    <t>08.02.2020 14:01:58</t>
  </si>
  <si>
    <t>08.02.2020 14:01:59</t>
  </si>
  <si>
    <t>08.02.2020 14:02:01</t>
  </si>
  <si>
    <t>08.02.2020 14:02:05</t>
  </si>
  <si>
    <t>08.02.2020 14:02:08</t>
  </si>
  <si>
    <t>08.02.2020 14:02:10</t>
  </si>
  <si>
    <t>08.02.2020 14:02:11</t>
  </si>
  <si>
    <t>08.02.2020 14:03:02</t>
  </si>
  <si>
    <t>08.02.2020 14:03:04</t>
  </si>
  <si>
    <t>08.02.2020 14:03:05</t>
  </si>
  <si>
    <t>08.02.2020 14:03:07</t>
  </si>
  <si>
    <t>08.02.2020 14:03:08</t>
  </si>
  <si>
    <t>08.02.2020 14:03:10</t>
  </si>
  <si>
    <t>08.02.2020 14:03:16</t>
  </si>
  <si>
    <t>08.02.2020 14:03:17</t>
  </si>
  <si>
    <t>08.02.2020 14:03:19</t>
  </si>
  <si>
    <t>08.02.2020 14:03:22</t>
  </si>
  <si>
    <t>08.02.2020 14:03:23</t>
  </si>
  <si>
    <t>08.02.2020 14:03:25</t>
  </si>
  <si>
    <t>08.02.2020 14:03:26</t>
  </si>
  <si>
    <t>08.02.2020 14:05:23</t>
  </si>
  <si>
    <t>08.02.2020 14:05:25</t>
  </si>
  <si>
    <t>08.02.2020 14:05:26</t>
  </si>
  <si>
    <t>08.02.2020 14:05:56</t>
  </si>
  <si>
    <t>08.02.2020 14:05:58</t>
  </si>
  <si>
    <t>08.02.2020 14:05:59</t>
  </si>
  <si>
    <t>08.02.2020 14:07:17</t>
  </si>
  <si>
    <t>08.02.2020 14:07:19</t>
  </si>
  <si>
    <t>08.02.2020 14:07:29</t>
  </si>
  <si>
    <t>08.02.2020 14:07:31</t>
  </si>
  <si>
    <t>08.02.2020 14:07:34</t>
  </si>
  <si>
    <t>08.02.2020 14:07:35</t>
  </si>
  <si>
    <t>08.02.2020 14:07:43</t>
  </si>
  <si>
    <t>08.02.2020 14:07:44</t>
  </si>
  <si>
    <t>08.02.2020 14:07:46</t>
  </si>
  <si>
    <t>08.02.2020 14:08:37</t>
  </si>
  <si>
    <t>08.02.2020 14:08:38</t>
  </si>
  <si>
    <t>08.02.2020 14:09:28</t>
  </si>
  <si>
    <t>08.02.2020 14:09:35</t>
  </si>
  <si>
    <t>08.02.2020 14:09:36</t>
  </si>
  <si>
    <t>08.02.2020 14:09:38</t>
  </si>
  <si>
    <t>08.02.2020 14:09:42</t>
  </si>
  <si>
    <t>08.02.2020 14:09:48</t>
  </si>
  <si>
    <t>08.02.2020 14:09:50</t>
  </si>
  <si>
    <t>08.02.2020 14:09:51</t>
  </si>
  <si>
    <t>08.02.2020 14:10:23</t>
  </si>
  <si>
    <t>08.02.2020 14:10:24</t>
  </si>
  <si>
    <t>08.02.2020 14:10:26</t>
  </si>
  <si>
    <t>08.02.2020 14:10:27</t>
  </si>
  <si>
    <t>08.02.2020 14:10:29</t>
  </si>
  <si>
    <t>08.02.2020 14:10:30</t>
  </si>
  <si>
    <t>08.02.2020 14:10:32</t>
  </si>
  <si>
    <t>08.02.2020 14:10:33</t>
  </si>
  <si>
    <t>08.02.2020 14:10:35</t>
  </si>
  <si>
    <t>08.02.2020 14:10:36</t>
  </si>
  <si>
    <t>08.02.2020 14:10:59</t>
  </si>
  <si>
    <t>08.02.2020 14:11:00</t>
  </si>
  <si>
    <t>08.02.2020 14:11:02</t>
  </si>
  <si>
    <t>08.02.2020 14:11:03</t>
  </si>
  <si>
    <t>08.02.2020 14:11:05</t>
  </si>
  <si>
    <t>08.02.2020 14:11:14</t>
  </si>
  <si>
    <t>08.02.2020 14:11:15</t>
  </si>
  <si>
    <t>08.02.2020 14:11:51</t>
  </si>
  <si>
    <t>08.02.2020 14:13:24</t>
  </si>
  <si>
    <t>08.02.2020 14:13:26</t>
  </si>
  <si>
    <t>08.02.2020 14:13:27</t>
  </si>
  <si>
    <t>08.02.2020 14:14:35</t>
  </si>
  <si>
    <t>08.02.2020 14:14:36</t>
  </si>
  <si>
    <t>08.02.2020 14:14:38</t>
  </si>
  <si>
    <t>08.02.2020 14:16:06</t>
  </si>
  <si>
    <t>08.02.2020 14:16:08</t>
  </si>
  <si>
    <t>08.02.2020 14:16:09</t>
  </si>
  <si>
    <t>08.02.2020 14:16:11</t>
  </si>
  <si>
    <t>08.02.2020 14:16:18</t>
  </si>
  <si>
    <t>08.02.2020 14:16:20</t>
  </si>
  <si>
    <t>08.02.2020 14:16:21</t>
  </si>
  <si>
    <t>08.02.2020 14:16:32</t>
  </si>
  <si>
    <t>08.02.2020 14:16:35</t>
  </si>
  <si>
    <t>08.02.2020 14:16:36</t>
  </si>
  <si>
    <t>08.02.2020 14:16:44</t>
  </si>
  <si>
    <t>08.02.2020 14:16:45</t>
  </si>
  <si>
    <t>08.02.2020 14:16:48</t>
  </si>
  <si>
    <t>08.02.2020 14:16:50</t>
  </si>
  <si>
    <t>08.02.2020 14:16:51</t>
  </si>
  <si>
    <t>08.02.2020 14:17:06</t>
  </si>
  <si>
    <t>08.02.2020 14:17:09</t>
  </si>
  <si>
    <t>08.02.2020 14:17:11</t>
  </si>
  <si>
    <t>08.02.2020 14:17:12</t>
  </si>
  <si>
    <t>08.02.2020 14:17:14</t>
  </si>
  <si>
    <t>08.02.2020 14:18:02</t>
  </si>
  <si>
    <t>08.02.2020 14:18:03</t>
  </si>
  <si>
    <t>08.02.2020 14:18:05</t>
  </si>
  <si>
    <t>08.02.2020 14:18:18</t>
  </si>
  <si>
    <t>08.02.2020 14:18:20</t>
  </si>
  <si>
    <t>08.02.2020 14:18:21</t>
  </si>
  <si>
    <t>08.02.2020 14:18:23</t>
  </si>
  <si>
    <t>08.02.2020 14:18:24</t>
  </si>
  <si>
    <t>08.02.2020 14:19:30</t>
  </si>
  <si>
    <t>08.02.2020 14:19:32</t>
  </si>
  <si>
    <t>08.02.2020 14:19:33</t>
  </si>
  <si>
    <t>08.02.2020 14:19:35</t>
  </si>
  <si>
    <t>08.02.2020 14:19:36</t>
  </si>
  <si>
    <t>08.02.2020 14:19:38</t>
  </si>
  <si>
    <t>08.02.2020 14:19:39</t>
  </si>
  <si>
    <t>08.02.2020 14:19:50</t>
  </si>
  <si>
    <t>08.02.2020 14:20:00</t>
  </si>
  <si>
    <t>08.02.2020 14:20:02</t>
  </si>
  <si>
    <t>08.02.2020 14:20:03</t>
  </si>
  <si>
    <t>08.02.2020 14:20:05</t>
  </si>
  <si>
    <t>08.02.2020 14:21:23</t>
  </si>
  <si>
    <t>08.02.2020 14:21:26</t>
  </si>
  <si>
    <t>08.02.2020 14:21:27</t>
  </si>
  <si>
    <t>08.02.2020 14:21:54</t>
  </si>
  <si>
    <t>08.02.2020 14:21:56</t>
  </si>
  <si>
    <t>08.02.2020 14:21:57</t>
  </si>
  <si>
    <t>08.02.2020 14:21:59</t>
  </si>
  <si>
    <t>08.02.2020 14:22:42</t>
  </si>
  <si>
    <t>08.02.2020 14:22:44</t>
  </si>
  <si>
    <t>08.02.2020 14:23:09</t>
  </si>
  <si>
    <t>08.02.2020 14:23:11</t>
  </si>
  <si>
    <t>08.02.2020 14:23:14</t>
  </si>
  <si>
    <t>08.02.2020 14:23:16</t>
  </si>
  <si>
    <t>08.02.2020 14:23:18</t>
  </si>
  <si>
    <t>08.02.2020 14:23:22</t>
  </si>
  <si>
    <t>08.02.2020 14:23:24</t>
  </si>
  <si>
    <t>08.02.2020 14:23:25</t>
  </si>
  <si>
    <t>08.02.2020 14:23:27</t>
  </si>
  <si>
    <t>08.02.2020 14:23:40</t>
  </si>
  <si>
    <t>08.02.2020 14:23:42</t>
  </si>
  <si>
    <t>08.02.2020 14:23:43</t>
  </si>
  <si>
    <t>08.02.2020 14:23:46</t>
  </si>
  <si>
    <t>08.02.2020 14:24:00</t>
  </si>
  <si>
    <t>08.02.2020 14:24:03</t>
  </si>
  <si>
    <t>08.02.2020 14:24:07</t>
  </si>
  <si>
    <t>08.02.2020 14:24:09</t>
  </si>
  <si>
    <t>08.02.2020 14:24:10</t>
  </si>
  <si>
    <t>08.02.2020 14:24:12</t>
  </si>
  <si>
    <t>08.02.2020 14:24:25</t>
  </si>
  <si>
    <t>08.02.2020 14:24:27</t>
  </si>
  <si>
    <t>08.02.2020 14:24:30</t>
  </si>
  <si>
    <t>08.02.2020 14:24:31</t>
  </si>
  <si>
    <t>08.02.2020 14:24:32</t>
  </si>
  <si>
    <t>08.02.2020 14:24:34</t>
  </si>
  <si>
    <t>08.02.2020 14:24:37</t>
  </si>
  <si>
    <t>08.02.2020 14:24:49</t>
  </si>
  <si>
    <t>08.02.2020 14:24:50</t>
  </si>
  <si>
    <t>08.02.2020 14:25:59</t>
  </si>
  <si>
    <t>08.02.2020 14:26:38</t>
  </si>
  <si>
    <t>08.02.2020 14:26:41</t>
  </si>
  <si>
    <t>08.02.2020 14:26:43</t>
  </si>
  <si>
    <t>08.02.2020 14:26:44</t>
  </si>
  <si>
    <t>08.02.2020 14:27:59</t>
  </si>
  <si>
    <t>08.02.2020 14:28:01</t>
  </si>
  <si>
    <t>08.02.2020 14:28:02</t>
  </si>
  <si>
    <t>08.02.2020 14:28:04</t>
  </si>
  <si>
    <t>08.02.2020 14:28:05</t>
  </si>
  <si>
    <t>08.02.2020 14:28:07</t>
  </si>
  <si>
    <t>08.02.2020 14:28:23</t>
  </si>
  <si>
    <t>08.02.2020 14:28:25</t>
  </si>
  <si>
    <t>08.02.2020 14:28:26</t>
  </si>
  <si>
    <t>08.02.2020 14:28:28</t>
  </si>
  <si>
    <t>08.02.2020 14:29:02</t>
  </si>
  <si>
    <t>08.02.2020 14:29:07</t>
  </si>
  <si>
    <t>08.02.2020 14:29:11</t>
  </si>
  <si>
    <t>08.02.2020 14:29:16</t>
  </si>
  <si>
    <t>08.02.2020 14:29:17</t>
  </si>
  <si>
    <t>08.02.2020 14:29:19</t>
  </si>
  <si>
    <t>08.02.2020 14:29:20</t>
  </si>
  <si>
    <t>08.02.2020 14:29:41</t>
  </si>
  <si>
    <t>08.02.2020 14:29:43</t>
  </si>
  <si>
    <t>08.02.2020 14:30:20</t>
  </si>
  <si>
    <t>08.02.2020 14:30:22</t>
  </si>
  <si>
    <t>08.02.2020 14:30:23</t>
  </si>
  <si>
    <t>08.02.2020 14:30:52</t>
  </si>
  <si>
    <t>08.02.2020 14:30:53</t>
  </si>
  <si>
    <t>08.02.2020 14:30:55</t>
  </si>
  <si>
    <t>08.02.2020 14:30:56</t>
  </si>
  <si>
    <t>08.02.2020 14:30:58</t>
  </si>
  <si>
    <t>08.02.2020 14:31:01</t>
  </si>
  <si>
    <t>08.02.2020 14:31:14</t>
  </si>
  <si>
    <t>08.02.2020 14:31:15</t>
  </si>
  <si>
    <t>08.02.2020 14:31:17</t>
  </si>
  <si>
    <t>08.02.2020 14:31:18</t>
  </si>
  <si>
    <t>08.02.2020 14:31:20</t>
  </si>
  <si>
    <t>08.02.2020 14:31:21</t>
  </si>
  <si>
    <t>08.02.2020 14:31:45</t>
  </si>
  <si>
    <t>08.02.2020 14:31:47</t>
  </si>
  <si>
    <t>08.02.2020 14:31:48</t>
  </si>
  <si>
    <t>08.02.2020 14:32:02</t>
  </si>
  <si>
    <t>08.02.2020 14:32:05</t>
  </si>
  <si>
    <t>08.02.2020 14:32:06</t>
  </si>
  <si>
    <t>08.02.2020 14:32:08</t>
  </si>
  <si>
    <t>08.02.2020 14:32:26</t>
  </si>
  <si>
    <t>08.02.2020 14:32:29</t>
  </si>
  <si>
    <t>08.02.2020 14:32:30</t>
  </si>
  <si>
    <t>08.02.2020 14:32:32</t>
  </si>
  <si>
    <t>08.02.2020 14:32:33</t>
  </si>
  <si>
    <t>08.02.2020 14:33:20</t>
  </si>
  <si>
    <t>08.02.2020 14:33:21</t>
  </si>
  <si>
    <t>08.02.2020 14:33:23</t>
  </si>
  <si>
    <t>08.02.2020 14:33:42</t>
  </si>
  <si>
    <t>08.02.2020 14:33:44</t>
  </si>
  <si>
    <t>08.02.2020 14:34:03</t>
  </si>
  <si>
    <t>08.02.2020 14:34:05</t>
  </si>
  <si>
    <t>08.02.2020 14:34:06</t>
  </si>
  <si>
    <t>08.02.2020 14:34:09</t>
  </si>
  <si>
    <t>08.02.2020 14:34:17</t>
  </si>
  <si>
    <t>08.02.2020 14:34:18</t>
  </si>
  <si>
    <t>08.02.2020 14:34:21</t>
  </si>
  <si>
    <t>08.02.2020 14:34:54</t>
  </si>
  <si>
    <t>08.02.2020 14:34:56</t>
  </si>
  <si>
    <t>08.02.2020 14:34:57</t>
  </si>
  <si>
    <t>08.02.2020 14:35:00</t>
  </si>
  <si>
    <t>08.02.2020 14:35:08</t>
  </si>
  <si>
    <t>08.02.2020 14:35:09</t>
  </si>
  <si>
    <t>08.02.2020 14:36:06</t>
  </si>
  <si>
    <t>08.02.2020 14:36:08</t>
  </si>
  <si>
    <t>08.02.2020 14:36:09</t>
  </si>
  <si>
    <t>08.02.2020 14:36:27</t>
  </si>
  <si>
    <t>08.02.2020 14:36:29</t>
  </si>
  <si>
    <t>08.02.2020 14:36:30</t>
  </si>
  <si>
    <t>08.02.2020 14:36:32</t>
  </si>
  <si>
    <t>08.02.2020 14:36:33</t>
  </si>
  <si>
    <t>08.02.2020 14:36:36</t>
  </si>
  <si>
    <t>08.02.2020 14:36:38</t>
  </si>
  <si>
    <t>08.02.2020 14:36:39</t>
  </si>
  <si>
    <t>08.02.2020 14:36:45</t>
  </si>
  <si>
    <t>08.02.2020 14:36:47</t>
  </si>
  <si>
    <t>08.02.2020 14:36:53</t>
  </si>
  <si>
    <t>08.02.2020 14:36:54</t>
  </si>
  <si>
    <t>08.02.2020 14:37:23</t>
  </si>
  <si>
    <t>08.02.2020 14:37:24</t>
  </si>
  <si>
    <t>08.02.2020 14:37:26</t>
  </si>
  <si>
    <t>08.02.2020 14:38:06</t>
  </si>
  <si>
    <t>08.02.2020 14:38:08</t>
  </si>
  <si>
    <t>08.02.2020 14:38:09</t>
  </si>
  <si>
    <t>08.02.2020 14:39:21</t>
  </si>
  <si>
    <t>08.02.2020 14:39:23</t>
  </si>
  <si>
    <t>08.02.2020 14:39:24</t>
  </si>
  <si>
    <t>08.02.2020 14:39:26</t>
  </si>
  <si>
    <t>08.02.2020 14:39:27</t>
  </si>
  <si>
    <t>08.02.2020 14:39:29</t>
  </si>
  <si>
    <t>08.02.2020 14:39:30</t>
  </si>
  <si>
    <t>08.02.2020 14:40:06</t>
  </si>
  <si>
    <t>08.02.2020 14:40:08</t>
  </si>
  <si>
    <t>08.02.2020 14:40:09</t>
  </si>
  <si>
    <t>08.02.2020 14:40:32</t>
  </si>
  <si>
    <t>08.02.2020 14:40:33</t>
  </si>
  <si>
    <t>08.02.2020 14:40:35</t>
  </si>
  <si>
    <t>08.02.2020 14:40:36</t>
  </si>
  <si>
    <t>08.02.2020 14:40:38</t>
  </si>
  <si>
    <t>08.02.2020 14:40:39</t>
  </si>
  <si>
    <t>08.02.2020 14:40:48</t>
  </si>
  <si>
    <t>08.02.2020 14:40:50</t>
  </si>
  <si>
    <t>08.02.2020 14:40:56</t>
  </si>
  <si>
    <t>08.02.2020 14:40:57</t>
  </si>
  <si>
    <t>08.02.2020 14:40:59</t>
  </si>
  <si>
    <t>08.02.2020 14:41:05</t>
  </si>
  <si>
    <t>08.02.2020 14:41:06</t>
  </si>
  <si>
    <t>08.02.2020 14:41:08</t>
  </si>
  <si>
    <t>08.02.2020 14:41:26</t>
  </si>
  <si>
    <t>08.02.2020 14:41:27</t>
  </si>
  <si>
    <t>08.02.2020 14:41:29</t>
  </si>
  <si>
    <t>08.02.2020 14:41:50</t>
  </si>
  <si>
    <t>08.02.2020 14:41:51</t>
  </si>
  <si>
    <t>08.02.2020 14:42:14</t>
  </si>
  <si>
    <t>08.02.2020 14:42:15</t>
  </si>
  <si>
    <t>08.02.2020 14:42:17</t>
  </si>
  <si>
    <t>08.02.2020 14:42:18</t>
  </si>
  <si>
    <t>08.02.2020 14:42:20</t>
  </si>
  <si>
    <t>08.02.2020 14:42:21</t>
  </si>
  <si>
    <t>08.02.2020 14:42:33</t>
  </si>
  <si>
    <t>08.02.2020 14:42:35</t>
  </si>
  <si>
    <t>08.02.2020 14:42:36</t>
  </si>
  <si>
    <t>08.02.2020 14:42:51</t>
  </si>
  <si>
    <t>08.02.2020 14:42:54</t>
  </si>
  <si>
    <t>08.02.2020 14:42:56</t>
  </si>
  <si>
    <t>08.02.2020 14:42:57</t>
  </si>
  <si>
    <t>08.02.2020 14:43:44</t>
  </si>
  <si>
    <t>08.02.2020 14:43:45</t>
  </si>
  <si>
    <t>08.02.2020 14:43:47</t>
  </si>
  <si>
    <t>08.02.2020 14:43:53</t>
  </si>
  <si>
    <t>08.02.2020 14:43:54</t>
  </si>
  <si>
    <t>08.02.2020 14:44:08</t>
  </si>
  <si>
    <t>08.02.2020 14:44:11</t>
  </si>
  <si>
    <t>08.02.2020 14:44:20</t>
  </si>
  <si>
    <t>08.02.2020 14:44:21</t>
  </si>
  <si>
    <t>08.02.2020 14:44:26</t>
  </si>
  <si>
    <t>08.02.2020 14:44:27</t>
  </si>
  <si>
    <t>08.02.2020 14:44:29</t>
  </si>
  <si>
    <t>08.02.2020 14:44:51</t>
  </si>
  <si>
    <t>08.02.2020 14:44:54</t>
  </si>
  <si>
    <t>08.02.2020 14:44:56</t>
  </si>
  <si>
    <t>08.02.2020 14:44:59</t>
  </si>
  <si>
    <t>08.02.2020 14:45:00</t>
  </si>
  <si>
    <t>08.02.2020 14:45:02</t>
  </si>
  <si>
    <t>08.02.2020 14:45:03</t>
  </si>
  <si>
    <t>08.02.2020 14:45:05</t>
  </si>
  <si>
    <t>08.02.2020 14:45:31</t>
  </si>
  <si>
    <t>08.02.2020 14:45:33</t>
  </si>
  <si>
    <t>08.02.2020 14:45:34</t>
  </si>
  <si>
    <t>08.02.2020 14:45:36</t>
  </si>
  <si>
    <t>08.02.2020 14:45:37</t>
  </si>
  <si>
    <t>08.02.2020 14:45:39</t>
  </si>
  <si>
    <t>08.02.2020 14:45:40</t>
  </si>
  <si>
    <t>08.02.2020 14:45:42</t>
  </si>
  <si>
    <t>08.02.2020 14:46:51</t>
  </si>
  <si>
    <t>08.02.2020 14:46:52</t>
  </si>
  <si>
    <t>08.02.2020 14:46:55</t>
  </si>
  <si>
    <t>08.02.2020 14:46:58</t>
  </si>
  <si>
    <t>08.02.2020 14:47:00</t>
  </si>
  <si>
    <t>08.02.2020 14:47:06</t>
  </si>
  <si>
    <t>08.02.2020 14:47:07</t>
  </si>
  <si>
    <t>08.02.2020 14:47:45</t>
  </si>
  <si>
    <t>08.02.2020 14:47:46</t>
  </si>
  <si>
    <t>08.02.2020 14:47:55</t>
  </si>
  <si>
    <t>08.02.2020 14:47:57</t>
  </si>
  <si>
    <t>08.02.2020 14:47:58</t>
  </si>
  <si>
    <t>08.02.2020 14:48:00</t>
  </si>
  <si>
    <t>08.02.2020 14:48:01</t>
  </si>
  <si>
    <t>08.02.2020 14:49:15</t>
  </si>
  <si>
    <t>08.02.2020 14:49:16</t>
  </si>
  <si>
    <t>08.02.2020 14:49:18</t>
  </si>
  <si>
    <t>08.02.2020 14:49:19</t>
  </si>
  <si>
    <t>08.02.2020 14:49:21</t>
  </si>
  <si>
    <t>08.02.2020 14:49:22</t>
  </si>
  <si>
    <t>08.02.2020 14:49:31</t>
  </si>
  <si>
    <t>08.02.2020 14:49:33</t>
  </si>
  <si>
    <t>08.02.2020 14:49:34</t>
  </si>
  <si>
    <t>08.02.2020 14:49:36</t>
  </si>
  <si>
    <t>08.02.2020 14:49:39</t>
  </si>
  <si>
    <t>08.02.2020 14:51:45</t>
  </si>
  <si>
    <t>08.02.2020 14:51:46</t>
  </si>
  <si>
    <t>08.02.2020 14:51:48</t>
  </si>
  <si>
    <t>08.02.2020 14:51:49</t>
  </si>
  <si>
    <t>08.02.2020 14:51:52</t>
  </si>
  <si>
    <t>08.02.2020 14:51:54</t>
  </si>
  <si>
    <t>08.02.2020 14:51:55</t>
  </si>
  <si>
    <t>08.02.2020 14:51:57</t>
  </si>
  <si>
    <t>08.02.2020 14:53:27</t>
  </si>
  <si>
    <t>08.02.2020 14:53:28</t>
  </si>
  <si>
    <t>08.02.2020 14:54:10</t>
  </si>
  <si>
    <t>08.02.2020 14:54:12</t>
  </si>
  <si>
    <t>08.02.2020 14:54:13</t>
  </si>
  <si>
    <t>08.02.2020 14:55:16</t>
  </si>
  <si>
    <t>08.02.2020 14:55:19</t>
  </si>
  <si>
    <t>08.02.2020 14:55:21</t>
  </si>
  <si>
    <t>08.02.2020 14:55:22</t>
  </si>
  <si>
    <t>08.02.2020 14:55:52</t>
  </si>
  <si>
    <t>08.02.2020 14:55:55</t>
  </si>
  <si>
    <t>08.02.2020 14:55:57</t>
  </si>
  <si>
    <t>08.02.2020 14:55:58</t>
  </si>
  <si>
    <t>08.02.2020 14:56:00</t>
  </si>
  <si>
    <t>08.02.2020 14:57:39</t>
  </si>
  <si>
    <t>08.02.2020 14:57:40</t>
  </si>
  <si>
    <t>08.02.2020 14:57:42</t>
  </si>
  <si>
    <t>08.02.2020 14:57:43</t>
  </si>
  <si>
    <t>08.02.2020 14:57:45</t>
  </si>
  <si>
    <t>08.02.2020 14:57:46</t>
  </si>
  <si>
    <t>08.02.2020 14:57:48</t>
  </si>
  <si>
    <t>08.02.2020 14:58:28</t>
  </si>
  <si>
    <t>08.02.2020 14:58:30</t>
  </si>
  <si>
    <t>08.02.2020 14:58:33</t>
  </si>
  <si>
    <t>08.02.2020 14:59:11</t>
  </si>
  <si>
    <t>08.02.2020 14:59:13</t>
  </si>
  <si>
    <t>08.02.2020 14:59:14</t>
  </si>
  <si>
    <t>08.02.2020 14:59:25</t>
  </si>
  <si>
    <t>08.02.2020 14:59:26</t>
  </si>
  <si>
    <t>08.02.2020 14:59:47</t>
  </si>
  <si>
    <t>08.02.2020 14:59:49</t>
  </si>
  <si>
    <t>08.02.2020 14:59:50</t>
  </si>
  <si>
    <t>08.02.2020 14:59:56</t>
  </si>
  <si>
    <t>08.02.2020 14:59:58</t>
  </si>
  <si>
    <t>08.02.2020 14:59:59</t>
  </si>
  <si>
    <t>08.02.2020 15:00:02</t>
  </si>
  <si>
    <t>08.02.2020 15:00:04</t>
  </si>
  <si>
    <t>08.02.2020 15:00:11</t>
  </si>
  <si>
    <t>08.02.2020 15:00:13</t>
  </si>
  <si>
    <t>08.02.2020 15:00:14</t>
  </si>
  <si>
    <t>08.02.2020 15:00:16</t>
  </si>
  <si>
    <t>08.02.2020 15:00:19</t>
  </si>
  <si>
    <t>08.02.2020 15:00:20</t>
  </si>
  <si>
    <t>08.02.2020 15:00:43</t>
  </si>
  <si>
    <t>08.02.2020 15:00:47</t>
  </si>
  <si>
    <t>08.02.2020 15:01:02</t>
  </si>
  <si>
    <t>08.02.2020 15:01:04</t>
  </si>
  <si>
    <t>08.02.2020 15:01:08</t>
  </si>
  <si>
    <t>08.02.2020 15:02:02</t>
  </si>
  <si>
    <t>08.02.2020 15:02:04</t>
  </si>
  <si>
    <t>08.02.2020 15:02:07</t>
  </si>
  <si>
    <t>08.02.2020 15:02:08</t>
  </si>
  <si>
    <t>08.02.2020 15:02:09</t>
  </si>
  <si>
    <t>08.02.2020 15:02:29</t>
  </si>
  <si>
    <t>08.02.2020 15:02:30</t>
  </si>
  <si>
    <t>08.02.2020 15:02:32</t>
  </si>
  <si>
    <t>08.02.2020 15:02:33</t>
  </si>
  <si>
    <t>08.02.2020 15:02:51</t>
  </si>
  <si>
    <t>08.02.2020 15:02:53</t>
  </si>
  <si>
    <t>08.02.2020 15:02:54</t>
  </si>
  <si>
    <t>08.02.2020 15:05:17</t>
  </si>
  <si>
    <t>08.02.2020 15:05:18</t>
  </si>
  <si>
    <t>08.02.2020 15:05:20</t>
  </si>
  <si>
    <t>08.02.2020 15:05:57</t>
  </si>
  <si>
    <t>08.02.2020 15:05:59</t>
  </si>
  <si>
    <t>08.02.2020 15:06:00</t>
  </si>
  <si>
    <t>08.02.2020 15:06:02</t>
  </si>
  <si>
    <t>08.02.2020 15:06:24</t>
  </si>
  <si>
    <t>08.02.2020 15:06:26</t>
  </si>
  <si>
    <t>08.02.2020 15:06:29</t>
  </si>
  <si>
    <t>08.02.2020 15:07:12</t>
  </si>
  <si>
    <t>08.02.2020 15:07:14</t>
  </si>
  <si>
    <t>08.02.2020 15:07:17</t>
  </si>
  <si>
    <t>08.02.2020 15:07:18</t>
  </si>
  <si>
    <t>08.02.2020 15:07:20</t>
  </si>
  <si>
    <t>08.02.2020 15:07:21</t>
  </si>
  <si>
    <t>08.02.2020 15:07:23</t>
  </si>
  <si>
    <t>08.02.2020 15:07:27</t>
  </si>
  <si>
    <t>08.02.2020 15:07:29</t>
  </si>
  <si>
    <t>08.02.2020 15:07:30</t>
  </si>
  <si>
    <t>08.02.2020 15:08:06</t>
  </si>
  <si>
    <t>08.02.2020 15:08:08</t>
  </si>
  <si>
    <t>08.02.2020 15:08:35</t>
  </si>
  <si>
    <t>08.02.2020 15:08:36</t>
  </si>
  <si>
    <t>08.02.2020 15:08:38</t>
  </si>
  <si>
    <t>08.02.2020 15:08:39</t>
  </si>
  <si>
    <t>08.02.2020 15:08:41</t>
  </si>
  <si>
    <t>08.02.2020 15:08:42</t>
  </si>
  <si>
    <t>08.02.2020 15:08:44</t>
  </si>
  <si>
    <t>08.02.2020 15:08:51</t>
  </si>
  <si>
    <t>08.02.2020 15:08:53</t>
  </si>
  <si>
    <t>08.02.2020 15:09:06</t>
  </si>
  <si>
    <t>08.02.2020 15:09:08</t>
  </si>
  <si>
    <t>08.02.2020 15:09:11</t>
  </si>
  <si>
    <t>08.02.2020 15:09:29</t>
  </si>
  <si>
    <t>08.02.2020 15:09:30</t>
  </si>
  <si>
    <t>08.02.2020 15:09:32</t>
  </si>
  <si>
    <t>08.02.2020 15:09:33</t>
  </si>
  <si>
    <t>08.02.2020 15:09:38</t>
  </si>
  <si>
    <t>08.02.2020 15:09:39</t>
  </si>
  <si>
    <t>08.02.2020 15:09:41</t>
  </si>
  <si>
    <t>08.02.2020 15:10:21</t>
  </si>
  <si>
    <t>08.02.2020 15:10:23</t>
  </si>
  <si>
    <t>08.02.2020 15:10:24</t>
  </si>
  <si>
    <t>08.02.2020 15:10:26</t>
  </si>
  <si>
    <t>08.02.2020 15:10:29</t>
  </si>
  <si>
    <t>08.02.2020 15:10:30</t>
  </si>
  <si>
    <t>08.02.2020 15:11:12</t>
  </si>
  <si>
    <t>08.02.2020 15:11:14</t>
  </si>
  <si>
    <t>08.02.2020 15:11:47</t>
  </si>
  <si>
    <t>08.02.2020 15:11:50</t>
  </si>
  <si>
    <t>08.02.2020 15:12:24</t>
  </si>
  <si>
    <t>08.02.2020 15:12:26</t>
  </si>
  <si>
    <t>08.02.2020 15:12:27</t>
  </si>
  <si>
    <t>08.02.2020 15:12:29</t>
  </si>
  <si>
    <t>08.02.2020 15:12:30</t>
  </si>
  <si>
    <t>08.02.2020 15:12:45</t>
  </si>
  <si>
    <t>08.02.2020 15:12:47</t>
  </si>
  <si>
    <t>08.02.2020 15:12:48</t>
  </si>
  <si>
    <t>08.02.2020 15:12:50</t>
  </si>
  <si>
    <t>08.02.2020 15:12:51</t>
  </si>
  <si>
    <t>08.02.2020 15:12:53</t>
  </si>
  <si>
    <t>08.02.2020 15:12:57</t>
  </si>
  <si>
    <t>08.02.2020 15:12:59</t>
  </si>
  <si>
    <t>08.02.2020 15:13:00</t>
  </si>
  <si>
    <t>08.02.2020 15:13:02</t>
  </si>
  <si>
    <t>08.02.2020 15:13:03</t>
  </si>
  <si>
    <t>08.02.2020 15:13:05</t>
  </si>
  <si>
    <t>08.02.2020 15:13:09</t>
  </si>
  <si>
    <t>08.02.2020 15:13:11</t>
  </si>
  <si>
    <t>08.02.2020 15:13:12</t>
  </si>
  <si>
    <t>08.02.2020 15:13:14</t>
  </si>
  <si>
    <t>08.02.2020 15:13:15</t>
  </si>
  <si>
    <t>08.02.2020 15:13:27</t>
  </si>
  <si>
    <t>08.02.2020 15:13:29</t>
  </si>
  <si>
    <t>08.02.2020 15:13:30</t>
  </si>
  <si>
    <t>08.02.2020 15:13:54</t>
  </si>
  <si>
    <t>08.02.2020 15:13:56</t>
  </si>
  <si>
    <t>08.02.2020 15:13:57</t>
  </si>
  <si>
    <t>08.02.2020 15:14:00</t>
  </si>
  <si>
    <t>08.02.2020 15:14:02</t>
  </si>
  <si>
    <t>08.02.2020 15:14:03</t>
  </si>
  <si>
    <t>08.02.2020 15:14:05</t>
  </si>
  <si>
    <t>08.02.2020 15:14:06</t>
  </si>
  <si>
    <t>08.02.2020 15:15:03</t>
  </si>
  <si>
    <t>08.02.2020 15:15:05</t>
  </si>
  <si>
    <t>08.02.2020 15:15:08</t>
  </si>
  <si>
    <t>08.02.2020 15:15:09</t>
  </si>
  <si>
    <t>08.02.2020 15:15:11</t>
  </si>
  <si>
    <t>08.02.2020 15:15:12</t>
  </si>
  <si>
    <t>08.02.2020 15:15:14</t>
  </si>
  <si>
    <t>08.02.2020 15:16:03</t>
  </si>
  <si>
    <t>08.02.2020 15:16:05</t>
  </si>
  <si>
    <t>08.02.2020 15:16:06</t>
  </si>
  <si>
    <t>08.02.2020 15:16:08</t>
  </si>
  <si>
    <t>08.02.2020 15:16:09</t>
  </si>
  <si>
    <t>08.02.2020 15:16:11</t>
  </si>
  <si>
    <t>08.02.2020 15:16:12</t>
  </si>
  <si>
    <t>08.02.2020 15:16:14</t>
  </si>
  <si>
    <t>08.02.2020 15:16:27</t>
  </si>
  <si>
    <t>08.02.2020 15:16:29</t>
  </si>
  <si>
    <t>08.02.2020 15:16:30</t>
  </si>
  <si>
    <t>08.02.2020 15:16:32</t>
  </si>
  <si>
    <t>08.02.2020 15:16:33</t>
  </si>
  <si>
    <t>08.02.2020 15:16:35</t>
  </si>
  <si>
    <t>08.02.2020 15:16:36</t>
  </si>
  <si>
    <t>08.02.2020 15:16:38</t>
  </si>
  <si>
    <t>08.02.2020 15:17:20</t>
  </si>
  <si>
    <t>08.02.2020 15:17:21</t>
  </si>
  <si>
    <t>08.02.2020 15:17:23</t>
  </si>
  <si>
    <t>08.02.2020 15:17:24</t>
  </si>
  <si>
    <t>08.02.2020 15:17:26</t>
  </si>
  <si>
    <t>08.02.2020 15:17:27</t>
  </si>
  <si>
    <t>08.02.2020 15:17:29</t>
  </si>
  <si>
    <t>08.02.2020 15:17:30</t>
  </si>
  <si>
    <t>08.02.2020 15:17:32</t>
  </si>
  <si>
    <t>08.02.2020 15:17:33</t>
  </si>
  <si>
    <t>08.02.2020 15:18:30</t>
  </si>
  <si>
    <t>08.02.2020 15:18:32</t>
  </si>
  <si>
    <t>08.02.2020 15:20:17</t>
  </si>
  <si>
    <t>08.02.2020 15:20:18</t>
  </si>
  <si>
    <t>08.02.2020 15:20:20</t>
  </si>
  <si>
    <t>08.02.2020 15:20:21</t>
  </si>
  <si>
    <t>08.02.2020 15:20:23</t>
  </si>
  <si>
    <t>08.02.2020 15:20:24</t>
  </si>
  <si>
    <t>08.02.2020 15:20:38</t>
  </si>
  <si>
    <t>08.02.2020 15:20:39</t>
  </si>
  <si>
    <t>08.02.2020 15:20:41</t>
  </si>
  <si>
    <t>08.02.2020 15:21:45</t>
  </si>
  <si>
    <t>08.02.2020 15:21:47</t>
  </si>
  <si>
    <t>08.02.2020 15:21:48</t>
  </si>
  <si>
    <t>08.02.2020 15:21:51</t>
  </si>
  <si>
    <t>08.02.2020 15:21:53</t>
  </si>
  <si>
    <t>08.02.2020 15:21:54</t>
  </si>
  <si>
    <t>08.02.2020 15:21:56</t>
  </si>
  <si>
    <t>08.02.2020 15:21:57</t>
  </si>
  <si>
    <t>08.02.2020 15:22:00</t>
  </si>
  <si>
    <t>08.02.2020 15:22:02</t>
  </si>
  <si>
    <t>08.02.2020 15:22:08</t>
  </si>
  <si>
    <t>08.02.2020 15:22:09</t>
  </si>
  <si>
    <t>08.02.2020 15:22:11</t>
  </si>
  <si>
    <t>08.02.2020 15:23:11</t>
  </si>
  <si>
    <t>08.02.2020 15:23:12</t>
  </si>
  <si>
    <t>08.02.2020 15:24:11</t>
  </si>
  <si>
    <t>08.02.2020 15:24:12</t>
  </si>
  <si>
    <t>08.02.2020 15:24:14</t>
  </si>
  <si>
    <t>08.02.2020 15:24:15</t>
  </si>
  <si>
    <t>08.02.2020 15:24:17</t>
  </si>
  <si>
    <t>08.02.2020 15:24:21</t>
  </si>
  <si>
    <t>08.02.2020 15:24:47</t>
  </si>
  <si>
    <t>08.02.2020 15:24:48</t>
  </si>
  <si>
    <t>08.02.2020 15:24:50</t>
  </si>
  <si>
    <t>08.02.2020 15:26:11</t>
  </si>
  <si>
    <t>08.02.2020 15:26:12</t>
  </si>
  <si>
    <t>08.02.2020 15:26:14</t>
  </si>
  <si>
    <t>08.02.2020 15:26:15</t>
  </si>
  <si>
    <t>08.02.2020 15:26:23</t>
  </si>
  <si>
    <t>08.02.2020 15:26:24</t>
  </si>
  <si>
    <t>08.02.2020 15:26:26</t>
  </si>
  <si>
    <t>08.02.2020 15:26:27</t>
  </si>
  <si>
    <t>08.02.2020 15:26:29</t>
  </si>
  <si>
    <t>08.02.2020 15:26:36</t>
  </si>
  <si>
    <t>08.02.2020 15:26:38</t>
  </si>
  <si>
    <t>08.02.2020 15:26:39</t>
  </si>
  <si>
    <t>08.02.2020 15:26:41</t>
  </si>
  <si>
    <t>08.02.2020 15:26:42</t>
  </si>
  <si>
    <t>08.02.2020 15:26:48</t>
  </si>
  <si>
    <t>08.02.2020 15:26:50</t>
  </si>
  <si>
    <t>08.02.2020 15:26:51</t>
  </si>
  <si>
    <t>08.02.2020 15:26:53</t>
  </si>
  <si>
    <t>08.02.2020 15:27:05</t>
  </si>
  <si>
    <t>08.02.2020 15:27:06</t>
  </si>
  <si>
    <t>08.02.2020 15:27:08</t>
  </si>
  <si>
    <t>08.02.2020 15:27:09</t>
  </si>
  <si>
    <t>08.02.2020 15:28:20</t>
  </si>
  <si>
    <t>08.02.2020 15:28:21</t>
  </si>
  <si>
    <t>08.02.2020 15:28:23</t>
  </si>
  <si>
    <t>08.02.2020 15:28:44</t>
  </si>
  <si>
    <t>08.02.2020 15:28:45</t>
  </si>
  <si>
    <t>08.02.2020 15:28:47</t>
  </si>
  <si>
    <t>08.02.2020 15:29:02</t>
  </si>
  <si>
    <t>08.02.2020 15:29:03</t>
  </si>
  <si>
    <t>08.02.2020 15:29:05</t>
  </si>
  <si>
    <t>08.02.2020 15:29:20</t>
  </si>
  <si>
    <t>08.02.2020 15:29:21</t>
  </si>
  <si>
    <t>08.02.2020 15:29:27</t>
  </si>
  <si>
    <t>08.02.2020 15:29:29</t>
  </si>
  <si>
    <t>08.02.2020 15:29:30</t>
  </si>
  <si>
    <t>08.02.2020 15:29:32</t>
  </si>
  <si>
    <t>08.02.2020 15:30:06</t>
  </si>
  <si>
    <t>08.02.2020 15:30:08</t>
  </si>
  <si>
    <t>08.02.2020 15:30:09</t>
  </si>
  <si>
    <t>08.02.2020 15:30:11</t>
  </si>
  <si>
    <t>08.02.2020 15:31:30</t>
  </si>
  <si>
    <t>08.02.2020 15:31:32</t>
  </si>
  <si>
    <t>08.02.2020 15:31:33</t>
  </si>
  <si>
    <t>08.02.2020 15:31:42</t>
  </si>
  <si>
    <t>08.02.2020 15:31:44</t>
  </si>
  <si>
    <t>08.02.2020 15:32:09</t>
  </si>
  <si>
    <t>08.02.2020 15:32:14</t>
  </si>
  <si>
    <t>08.02.2020 15:32:15</t>
  </si>
  <si>
    <t>08.02.2020 15:32:17</t>
  </si>
  <si>
    <t>08.02.2020 15:32:54</t>
  </si>
  <si>
    <t>08.02.2020 15:32:56</t>
  </si>
  <si>
    <t>08.02.2020 15:32:57</t>
  </si>
  <si>
    <t>08.02.2020 15:32:59</t>
  </si>
  <si>
    <t>08.02.2020 15:33:18</t>
  </si>
  <si>
    <t>08.02.2020 15:33:20</t>
  </si>
  <si>
    <t>08.02.2020 15:33:21</t>
  </si>
  <si>
    <t>08.02.2020 15:33:23</t>
  </si>
  <si>
    <t>08.02.2020 15:33:30</t>
  </si>
  <si>
    <t>08.02.2020 15:33:32</t>
  </si>
  <si>
    <t>08.02.2020 15:33:33</t>
  </si>
  <si>
    <t>08.02.2020 15:33:35</t>
  </si>
  <si>
    <t>08.02.2020 15:33:36</t>
  </si>
  <si>
    <t>08.02.2020 15:33:53</t>
  </si>
  <si>
    <t>08.02.2020 15:33:54</t>
  </si>
  <si>
    <t>08.02.2020 15:33:56</t>
  </si>
  <si>
    <t>08.02.2020 15:34:35</t>
  </si>
  <si>
    <t>08.02.2020 15:34:36</t>
  </si>
  <si>
    <t>08.02.2020 15:34:38</t>
  </si>
  <si>
    <t>08.02.2020 15:34:39</t>
  </si>
  <si>
    <t>08.02.2020 15:34:41</t>
  </si>
  <si>
    <t>08.02.2020 15:34:53</t>
  </si>
  <si>
    <t>08.02.2020 15:34:56</t>
  </si>
  <si>
    <t>08.02.2020 15:34:57</t>
  </si>
  <si>
    <t>08.02.2020 15:34:59</t>
  </si>
  <si>
    <t>08.02.2020 15:35:17</t>
  </si>
  <si>
    <t>08.02.2020 15:35:18</t>
  </si>
  <si>
    <t>08.02.2020 15:35:20</t>
  </si>
  <si>
    <t>08.02.2020 15:36:56</t>
  </si>
  <si>
    <t>08.02.2020 15:36:57</t>
  </si>
  <si>
    <t>08.02.2020 15:37:00</t>
  </si>
  <si>
    <t>08.02.2020 15:37:02</t>
  </si>
  <si>
    <t>08.02.2020 15:37:06</t>
  </si>
  <si>
    <t>08.02.2020 15:37:08</t>
  </si>
  <si>
    <t>08.02.2020 15:37:09</t>
  </si>
  <si>
    <t>08.02.2020 15:37:11</t>
  </si>
  <si>
    <t>08.02.2020 15:37:12</t>
  </si>
  <si>
    <t>08.02.2020 15:37:57</t>
  </si>
  <si>
    <t>08.02.2020 15:37:59</t>
  </si>
  <si>
    <t>08.02.2020 15:38:00</t>
  </si>
  <si>
    <t>08.02.2020 15:38:02</t>
  </si>
  <si>
    <t>08.02.2020 15:38:42</t>
  </si>
  <si>
    <t>08.02.2020 15:38:44</t>
  </si>
  <si>
    <t>08.02.2020 15:38:45</t>
  </si>
  <si>
    <t>08.02.2020 15:38:48</t>
  </si>
  <si>
    <t>08.02.2020 15:38:50</t>
  </si>
  <si>
    <t>08.02.2020 15:38:51</t>
  </si>
  <si>
    <t>08.02.2020 15:38:54</t>
  </si>
  <si>
    <t>08.02.2020 15:38:56</t>
  </si>
  <si>
    <t>08.02.2020 15:39:32</t>
  </si>
  <si>
    <t>08.02.2020 15:39:33</t>
  </si>
  <si>
    <t>08.02.2020 15:39:35</t>
  </si>
  <si>
    <t>08.02.2020 15:40:14</t>
  </si>
  <si>
    <t>08.02.2020 15:40:15</t>
  </si>
  <si>
    <t>08.02.2020 15:40:17</t>
  </si>
  <si>
    <t>08.02.2020 15:40:18</t>
  </si>
  <si>
    <t>08.02.2020 15:40:20</t>
  </si>
  <si>
    <t>08.02.2020 15:41:03</t>
  </si>
  <si>
    <t>08.02.2020 15:41:05</t>
  </si>
  <si>
    <t>08.02.2020 15:41:06</t>
  </si>
  <si>
    <t>08.02.2020 15:41:18</t>
  </si>
  <si>
    <t>08.02.2020 15:41:21</t>
  </si>
  <si>
    <t>08.02.2020 15:41:23</t>
  </si>
  <si>
    <t>08.02.2020 15:42:27</t>
  </si>
  <si>
    <t>08.02.2020 15:42:29</t>
  </si>
  <si>
    <t>08.02.2020 15:42:30</t>
  </si>
  <si>
    <t>08.02.2020 15:42:32</t>
  </si>
  <si>
    <t>08.02.2020 15:42:35</t>
  </si>
  <si>
    <t>08.02.2020 15:42:57</t>
  </si>
  <si>
    <t>08.02.2020 15:42:59</t>
  </si>
  <si>
    <t>08.02.2020 15:43:00</t>
  </si>
  <si>
    <t>08.02.2020 15:43:02</t>
  </si>
  <si>
    <t>08.02.2020 15:43:27</t>
  </si>
  <si>
    <t>08.02.2020 15:43:30</t>
  </si>
  <si>
    <t>08.02.2020 15:43:32</t>
  </si>
  <si>
    <t>08.02.2020 15:44:50</t>
  </si>
  <si>
    <t>08.02.2020 15:44:51</t>
  </si>
  <si>
    <t>08.02.2020 15:44:53</t>
  </si>
  <si>
    <t>08.02.2020 15:44:54</t>
  </si>
  <si>
    <t>08.02.2020 15:45:27</t>
  </si>
  <si>
    <t>08.02.2020 15:45:29</t>
  </si>
  <si>
    <t>08.02.2020 15:45:50</t>
  </si>
  <si>
    <t>08.02.2020 15:45:51</t>
  </si>
  <si>
    <t>08.02.2020 15:45:53</t>
  </si>
  <si>
    <t>08.02.2020 15:45:54</t>
  </si>
  <si>
    <t>08.02.2020 15:45:56</t>
  </si>
  <si>
    <t>08.02.2020 15:45:57</t>
  </si>
  <si>
    <t>08.02.2020 15:45:59</t>
  </si>
  <si>
    <t>08.02.2020 15:46:00</t>
  </si>
  <si>
    <t>08.02.2020 15:47:14</t>
  </si>
  <si>
    <t>08.02.2020 15:47:17</t>
  </si>
  <si>
    <t>08.02.2020 15:48:35</t>
  </si>
  <si>
    <t>08.02.2020 15:48:36</t>
  </si>
  <si>
    <t>08.02.2020 15:48:38</t>
  </si>
  <si>
    <t>08.02.2020 15:49:54</t>
  </si>
  <si>
    <t>08.02.2020 15:49:56</t>
  </si>
  <si>
    <t>08.02.2020 15:49:57</t>
  </si>
  <si>
    <t>08.02.2020 15:49:59</t>
  </si>
  <si>
    <t>08.02.2020 15:50:06</t>
  </si>
  <si>
    <t>08.02.2020 15:50:08</t>
  </si>
  <si>
    <t>08.02.2020 15:50:09</t>
  </si>
  <si>
    <t>08.02.2020 15:50:21</t>
  </si>
  <si>
    <t>08.02.2020 15:50:23</t>
  </si>
  <si>
    <t>08.02.2020 15:50:24</t>
  </si>
  <si>
    <t>08.02.2020 15:51:08</t>
  </si>
  <si>
    <t>08.02.2020 15:51:09</t>
  </si>
  <si>
    <t>08.02.2020 15:51:11</t>
  </si>
  <si>
    <t>08.02.2020 15:51:12</t>
  </si>
  <si>
    <t>08.02.2020 15:51:21</t>
  </si>
  <si>
    <t>08.02.2020 15:51:23</t>
  </si>
  <si>
    <t>08.02.2020 15:51:24</t>
  </si>
  <si>
    <t>08.02.2020 15:51:36</t>
  </si>
  <si>
    <t>08.02.2020 15:51:38</t>
  </si>
  <si>
    <t>08.02.2020 15:51:39</t>
  </si>
  <si>
    <t>08.02.2020 15:51:47</t>
  </si>
  <si>
    <t>08.02.2020 15:51:48</t>
  </si>
  <si>
    <t>08.02.2020 15:51:50</t>
  </si>
  <si>
    <t>08.02.2020 15:51:51</t>
  </si>
  <si>
    <t>08.02.2020 15:51:53</t>
  </si>
  <si>
    <t>08.02.2020 15:52:02</t>
  </si>
  <si>
    <t>08.02.2020 15:52:09</t>
  </si>
  <si>
    <t>08.02.2020 15:52:11</t>
  </si>
  <si>
    <t>08.02.2020 15:52:12</t>
  </si>
  <si>
    <t>08.02.2020 15:52:14</t>
  </si>
  <si>
    <t>08.02.2020 15:53:05</t>
  </si>
  <si>
    <t>08.02.2020 15:53:08</t>
  </si>
  <si>
    <t>08.02.2020 15:53:24</t>
  </si>
  <si>
    <t>08.02.2020 15:53:26</t>
  </si>
  <si>
    <t>08.02.2020 15:53:27</t>
  </si>
  <si>
    <t>08.02.2020 15:53:29</t>
  </si>
  <si>
    <t>08.02.2020 15:53:41</t>
  </si>
  <si>
    <t>08.02.2020 15:53:42</t>
  </si>
  <si>
    <t>08.02.2020 15:53:44</t>
  </si>
  <si>
    <t>08.02.2020 15:53:51</t>
  </si>
  <si>
    <t>08.02.2020 15:53:54</t>
  </si>
  <si>
    <t>08.02.2020 15:55:09</t>
  </si>
  <si>
    <t>08.02.2020 15:55:13</t>
  </si>
  <si>
    <t>08.02.2020 15:55:15</t>
  </si>
  <si>
    <t>08.02.2020 15:55:16</t>
  </si>
  <si>
    <t>08.02.2020 15:55:19</t>
  </si>
  <si>
    <t>08.02.2020 15:55:21</t>
  </si>
  <si>
    <t>08.02.2020 15:55:22</t>
  </si>
  <si>
    <t>08.02.2020 15:55:24</t>
  </si>
  <si>
    <t>08.02.2020 15:55:25</t>
  </si>
  <si>
    <t>08.02.2020 15:55:31</t>
  </si>
  <si>
    <t>08.02.2020 15:55:34</t>
  </si>
  <si>
    <t>08.02.2020 15:55:36</t>
  </si>
  <si>
    <t>08.02.2020 15:56:16</t>
  </si>
  <si>
    <t>08.02.2020 15:56:18</t>
  </si>
  <si>
    <t>08.02.2020 15:56:19</t>
  </si>
  <si>
    <t>08.02.2020 15:56:21</t>
  </si>
  <si>
    <t>08.02.2020 15:58:12</t>
  </si>
  <si>
    <t>08.02.2020 15:58:13</t>
  </si>
  <si>
    <t>08.02.2020 15:58:15</t>
  </si>
  <si>
    <t>08.02.2020 15:58:18</t>
  </si>
  <si>
    <t>08.02.2020 15:58:22</t>
  </si>
  <si>
    <t>08.02.2020 15:58:24</t>
  </si>
  <si>
    <t>08.02.2020 15:58:25</t>
  </si>
  <si>
    <t>08.02.2020 15:58:27</t>
  </si>
  <si>
    <t>08.02.2020 15:58:30</t>
  </si>
  <si>
    <t>08.02.2020 15:58:49</t>
  </si>
  <si>
    <t>08.02.2020 15:58:51</t>
  </si>
  <si>
    <t>08.02.2020 15:58:52</t>
  </si>
  <si>
    <t>08.02.2020 15:58:54</t>
  </si>
  <si>
    <t>08.02.2020 15:59:55</t>
  </si>
  <si>
    <t>08.02.2020 15:59:58</t>
  </si>
  <si>
    <t>08.02.2020 16:00:00</t>
  </si>
  <si>
    <t>08.02.2020 16:00:01</t>
  </si>
  <si>
    <t>08.02.2020 16:00:03</t>
  </si>
  <si>
    <t>08.02.2020 16:00:28</t>
  </si>
  <si>
    <t>08.02.2020 16:00:30</t>
  </si>
  <si>
    <t>08.02.2020 16:00:31</t>
  </si>
  <si>
    <t>08.02.2020 16:01:10</t>
  </si>
  <si>
    <t>08.02.2020 16:01:12</t>
  </si>
  <si>
    <t>08.02.2020 16:01:13</t>
  </si>
  <si>
    <t>08.02.2020 16:01:15</t>
  </si>
  <si>
    <t>08.02.2020 16:03:39</t>
  </si>
  <si>
    <t>08.02.2020 16:03:42</t>
  </si>
  <si>
    <t>08.02.2020 16:03:45</t>
  </si>
  <si>
    <t>08.02.2020 16:04:03</t>
  </si>
  <si>
    <t>08.02.2020 16:04:04</t>
  </si>
  <si>
    <t>08.02.2020 16:04:15</t>
  </si>
  <si>
    <t>08.02.2020 16:04:16</t>
  </si>
  <si>
    <t>08.02.2020 16:04:18</t>
  </si>
  <si>
    <t>08.02.2020 16:05:01</t>
  </si>
  <si>
    <t>08.02.2020 16:05:03</t>
  </si>
  <si>
    <t>08.02.2020 16:05:04</t>
  </si>
  <si>
    <t>08.02.2020 16:05:06</t>
  </si>
  <si>
    <t>08.02.2020 16:06:40</t>
  </si>
  <si>
    <t>08.02.2020 16:06:42</t>
  </si>
  <si>
    <t>08.02.2020 16:06:43</t>
  </si>
  <si>
    <t>08.02.2020 16:07:15</t>
  </si>
  <si>
    <t>08.02.2020 16:07:16</t>
  </si>
  <si>
    <t>08.02.2020 16:07:18</t>
  </si>
  <si>
    <t>08.02.2020 16:07:39</t>
  </si>
  <si>
    <t>08.02.2020 16:07:40</t>
  </si>
  <si>
    <t>08.02.2020 16:07:42</t>
  </si>
  <si>
    <t>08.02.2020 16:07:45</t>
  </si>
  <si>
    <t>08.02.2020 16:07:46</t>
  </si>
  <si>
    <t>08.02.2020 16:08:09</t>
  </si>
  <si>
    <t>08.02.2020 16:08:10</t>
  </si>
  <si>
    <t>08.02.2020 16:08:11</t>
  </si>
  <si>
    <t>08.02.2020 16:08:13</t>
  </si>
  <si>
    <t>08.02.2020 16:08:37</t>
  </si>
  <si>
    <t>08.02.2020 16:08:38</t>
  </si>
  <si>
    <t>08.02.2020 16:08:40</t>
  </si>
  <si>
    <t>08.02.2020 16:08:41</t>
  </si>
  <si>
    <t>08.02.2020 16:08:43</t>
  </si>
  <si>
    <t>08.02.2020 16:08:44</t>
  </si>
  <si>
    <t>08.02.2020 16:08:58</t>
  </si>
  <si>
    <t>08.02.2020 16:08:59</t>
  </si>
  <si>
    <t>08.02.2020 16:09:02</t>
  </si>
  <si>
    <t>08.02.2020 16:09:05</t>
  </si>
  <si>
    <t>08.02.2020 16:09:07</t>
  </si>
  <si>
    <t>08.02.2020 16:09:17</t>
  </si>
  <si>
    <t>08.02.2020 16:09:19</t>
  </si>
  <si>
    <t>08.02.2020 16:09:22</t>
  </si>
  <si>
    <t>08.02.2020 16:09:23</t>
  </si>
  <si>
    <t>08.02.2020 16:09:24</t>
  </si>
  <si>
    <t>08.02.2020 16:10:20</t>
  </si>
  <si>
    <t>08.02.2020 16:10:21</t>
  </si>
  <si>
    <t>08.02.2020 16:10:44</t>
  </si>
  <si>
    <t>08.02.2020 16:10:45</t>
  </si>
  <si>
    <t>08.02.2020 16:10:47</t>
  </si>
  <si>
    <t>08.02.2020 16:12:02</t>
  </si>
  <si>
    <t>08.02.2020 16:12:03</t>
  </si>
  <si>
    <t>08.02.2020 16:12:05</t>
  </si>
  <si>
    <t>08.02.2020 16:12:23</t>
  </si>
  <si>
    <t>08.02.2020 16:12:24</t>
  </si>
  <si>
    <t>08.02.2020 16:12:26</t>
  </si>
  <si>
    <t>08.02.2020 16:12:27</t>
  </si>
  <si>
    <t>08.02.2020 16:12:32</t>
  </si>
  <si>
    <t>08.02.2020 16:14:35</t>
  </si>
  <si>
    <t>08.02.2020 16:14:36</t>
  </si>
  <si>
    <t>08.02.2020 16:14:41</t>
  </si>
  <si>
    <t>08.02.2020 16:14:42</t>
  </si>
  <si>
    <t>08.02.2020 16:14:44</t>
  </si>
  <si>
    <t>08.02.2020 16:14:45</t>
  </si>
  <si>
    <t>08.02.2020 16:15:18</t>
  </si>
  <si>
    <t>08.02.2020 16:15:20</t>
  </si>
  <si>
    <t>08.02.2020 16:15:21</t>
  </si>
  <si>
    <t>08.02.2020 16:15:23</t>
  </si>
  <si>
    <t>08.02.2020 16:15:38</t>
  </si>
  <si>
    <t>08.02.2020 16:15:39</t>
  </si>
  <si>
    <t>08.02.2020 16:15:41</t>
  </si>
  <si>
    <t>08.02.2020 16:15:42</t>
  </si>
  <si>
    <t>08.02.2020 16:15:44</t>
  </si>
  <si>
    <t>08.02.2020 16:15:45</t>
  </si>
  <si>
    <t>08.02.2020 16:15:50</t>
  </si>
  <si>
    <t>08.02.2020 16:15:51</t>
  </si>
  <si>
    <t>08.02.2020 16:15:53</t>
  </si>
  <si>
    <t>08.02.2020 16:15:54</t>
  </si>
  <si>
    <t>08.02.2020 16:15:56</t>
  </si>
  <si>
    <t>08.02.2020 16:15:57</t>
  </si>
  <si>
    <t>08.02.2020 16:15:59</t>
  </si>
  <si>
    <t>08.02.2020 16:16:53</t>
  </si>
  <si>
    <t>08.02.2020 16:16:56</t>
  </si>
  <si>
    <t>08.02.2020 16:16:57</t>
  </si>
  <si>
    <t>08.02.2020 16:16:59</t>
  </si>
  <si>
    <t>08.02.2020 16:17:00</t>
  </si>
  <si>
    <t>08.02.2020 16:17:02</t>
  </si>
  <si>
    <t>08.02.2020 16:17:03</t>
  </si>
  <si>
    <t>08.02.2020 16:17:05</t>
  </si>
  <si>
    <t>08.02.2020 16:17:12</t>
  </si>
  <si>
    <t>08.02.2020 16:17:13</t>
  </si>
  <si>
    <t>08.02.2020 16:17:46</t>
  </si>
  <si>
    <t>08.02.2020 16:17:49</t>
  </si>
  <si>
    <t>08.02.2020 16:18:33</t>
  </si>
  <si>
    <t>08.02.2020 16:18:34</t>
  </si>
  <si>
    <t>08.02.2020 16:18:37</t>
  </si>
  <si>
    <t>08.02.2020 16:19:04</t>
  </si>
  <si>
    <t>08.02.2020 16:19:12</t>
  </si>
  <si>
    <t>08.02.2020 16:19:13</t>
  </si>
  <si>
    <t>08.02.2020 16:19:15</t>
  </si>
  <si>
    <t>08.02.2020 16:19:22</t>
  </si>
  <si>
    <t>08.02.2020 16:19:24</t>
  </si>
  <si>
    <t>08.02.2020 16:19:25</t>
  </si>
  <si>
    <t>08.02.2020 16:19:58</t>
  </si>
  <si>
    <t>08.02.2020 16:19:59</t>
  </si>
  <si>
    <t>08.02.2020 16:20:01</t>
  </si>
  <si>
    <t>08.02.2020 16:20:02</t>
  </si>
  <si>
    <t>08.02.2020 16:21:37</t>
  </si>
  <si>
    <t>08.02.2020 16:21:38</t>
  </si>
  <si>
    <t>08.02.2020 16:21:49</t>
  </si>
  <si>
    <t>08.02.2020 16:21:50</t>
  </si>
  <si>
    <t>08.02.2020 16:21:52</t>
  </si>
  <si>
    <t>08.02.2020 16:21:55</t>
  </si>
  <si>
    <t>08.02.2020 16:22:19</t>
  </si>
  <si>
    <t>08.02.2020 16:22:20</t>
  </si>
  <si>
    <t>08.02.2020 16:22:32</t>
  </si>
  <si>
    <t>08.02.2020 16:22:34</t>
  </si>
  <si>
    <t>08.02.2020 16:22:35</t>
  </si>
  <si>
    <t>08.02.2020 16:22:37</t>
  </si>
  <si>
    <t>08.02.2020 16:22:38</t>
  </si>
  <si>
    <t>08.02.2020 16:22:40</t>
  </si>
  <si>
    <t>08.02.2020 16:22:41</t>
  </si>
  <si>
    <t>08.02.2020 16:22:43</t>
  </si>
  <si>
    <t>08.02.2020 16:24:05</t>
  </si>
  <si>
    <t>08.02.2020 16:24:07</t>
  </si>
  <si>
    <t>08.02.2020 16:24:10</t>
  </si>
  <si>
    <t>08.02.2020 16:24:22</t>
  </si>
  <si>
    <t>08.02.2020 16:24:23</t>
  </si>
  <si>
    <t>08.02.2020 16:24:25</t>
  </si>
  <si>
    <t>08.02.2020 16:24:26</t>
  </si>
  <si>
    <t>08.02.2020 16:24:28</t>
  </si>
  <si>
    <t>08.02.2020 16:24:29</t>
  </si>
  <si>
    <t>08.02.2020 16:24:31</t>
  </si>
  <si>
    <t>08.02.2020 16:24:37</t>
  </si>
  <si>
    <t>08.02.2020 16:24:38</t>
  </si>
  <si>
    <t>08.02.2020 16:24:40</t>
  </si>
  <si>
    <t>08.02.2020 16:24:41</t>
  </si>
  <si>
    <t>08.02.2020 16:24:56</t>
  </si>
  <si>
    <t>08.02.2020 16:24:57</t>
  </si>
  <si>
    <t>08.02.2020 16:24:59</t>
  </si>
  <si>
    <t>08.02.2020 16:26:02</t>
  </si>
  <si>
    <t>08.02.2020 16:26:03</t>
  </si>
  <si>
    <t>08.02.2020 16:26:05</t>
  </si>
  <si>
    <t>08.02.2020 16:26:06</t>
  </si>
  <si>
    <t>08.02.2020 16:26:08</t>
  </si>
  <si>
    <t>08.02.2020 16:26:12</t>
  </si>
  <si>
    <t>08.02.2020 16:26:14</t>
  </si>
  <si>
    <t>08.02.2020 16:26:15</t>
  </si>
  <si>
    <t>08.02.2020 16:26:17</t>
  </si>
  <si>
    <t>08.02.2020 16:26:18</t>
  </si>
  <si>
    <t>08.02.2020 16:26:20</t>
  </si>
  <si>
    <t>08.02.2020 16:26:45</t>
  </si>
  <si>
    <t>08.02.2020 16:26:47</t>
  </si>
  <si>
    <t>08.02.2020 16:26:48</t>
  </si>
  <si>
    <t>08.02.2020 16:27:45</t>
  </si>
  <si>
    <t>08.02.2020 16:27:47</t>
  </si>
  <si>
    <t>08.02.2020 16:27:48</t>
  </si>
  <si>
    <t>08.02.2020 16:28:05</t>
  </si>
  <si>
    <t>08.02.2020 16:28:06</t>
  </si>
  <si>
    <t>08.02.2020 16:28:08</t>
  </si>
  <si>
    <t>08.02.2020 16:28:09</t>
  </si>
  <si>
    <t>08.02.2020 16:29:30</t>
  </si>
  <si>
    <t>08.02.2020 16:29:32</t>
  </si>
  <si>
    <t>08.02.2020 16:29:35</t>
  </si>
  <si>
    <t>08.02.2020 16:29:59</t>
  </si>
  <si>
    <t>08.02.2020 16:30:00</t>
  </si>
  <si>
    <t>08.02.2020 16:30:02</t>
  </si>
  <si>
    <t>08.02.2020 16:30:15</t>
  </si>
  <si>
    <t>08.02.2020 16:30:17</t>
  </si>
  <si>
    <t>08.02.2020 16:30:18</t>
  </si>
  <si>
    <t>08.02.2020 16:30:20</t>
  </si>
  <si>
    <t>08.02.2020 16:30:48</t>
  </si>
  <si>
    <t>08.02.2020 16:30:50</t>
  </si>
  <si>
    <t>08.02.2020 16:30:51</t>
  </si>
  <si>
    <t>08.02.2020 16:30:56</t>
  </si>
  <si>
    <t>08.02.2020 16:30:57</t>
  </si>
  <si>
    <t>08.02.2020 16:30:59</t>
  </si>
  <si>
    <t>08.02.2020 16:31:00</t>
  </si>
  <si>
    <t>08.02.2020 16:32:18</t>
  </si>
  <si>
    <t>08.02.2020 16:32:20</t>
  </si>
  <si>
    <t>08.02.2020 16:32:21</t>
  </si>
  <si>
    <t>08.02.2020 16:32:23</t>
  </si>
  <si>
    <t>08.02.2020 16:33:12</t>
  </si>
  <si>
    <t>08.02.2020 16:33:14</t>
  </si>
  <si>
    <t>08.02.2020 16:33:23</t>
  </si>
  <si>
    <t>08.02.2020 16:33:24</t>
  </si>
  <si>
    <t>08.02.2020 16:33:26</t>
  </si>
  <si>
    <t>08.02.2020 16:33:27</t>
  </si>
  <si>
    <t>08.02.2020 16:34:00</t>
  </si>
  <si>
    <t>08.02.2020 16:34:02</t>
  </si>
  <si>
    <t>08.02.2020 16:34:21</t>
  </si>
  <si>
    <t>08.02.2020 16:34:23</t>
  </si>
  <si>
    <t>08.02.2020 16:34:26</t>
  </si>
  <si>
    <t>08.02.2020 16:35:05</t>
  </si>
  <si>
    <t>08.02.2020 16:35:06</t>
  </si>
  <si>
    <t>08.02.2020 16:35:08</t>
  </si>
  <si>
    <t>08.02.2020 16:35:12</t>
  </si>
  <si>
    <t>08.02.2020 16:35:15</t>
  </si>
  <si>
    <t>08.02.2020 16:35:17</t>
  </si>
  <si>
    <t>08.02.2020 16:35:24</t>
  </si>
  <si>
    <t>08.02.2020 16:35:26</t>
  </si>
  <si>
    <t>08.02.2020 16:35:27</t>
  </si>
  <si>
    <t>08.02.2020 16:35:29</t>
  </si>
  <si>
    <t>08.02.2020 16:35:47</t>
  </si>
  <si>
    <t>08.02.2020 16:35:48</t>
  </si>
  <si>
    <t>08.02.2020 16:35:50</t>
  </si>
  <si>
    <t>08.02.2020 16:35:51</t>
  </si>
  <si>
    <t>08.02.2020 16:35:53</t>
  </si>
  <si>
    <t>08.02.2020 16:35:56</t>
  </si>
  <si>
    <t>08.02.2020 16:36:11</t>
  </si>
  <si>
    <t>08.02.2020 16:36:12</t>
  </si>
  <si>
    <t>08.02.2020 16:36:14</t>
  </si>
  <si>
    <t>08.02.2020 16:36:47</t>
  </si>
  <si>
    <t>08.02.2020 16:36:48</t>
  </si>
  <si>
    <t>08.02.2020 16:36:50</t>
  </si>
  <si>
    <t>08.02.2020 16:36:51</t>
  </si>
  <si>
    <t>08.02.2020 16:37:26</t>
  </si>
  <si>
    <t>08.02.2020 16:37:27</t>
  </si>
  <si>
    <t>08.02.2020 16:37:29</t>
  </si>
  <si>
    <t>08.02.2020 16:37:30</t>
  </si>
  <si>
    <t>08.02.2020 16:37:32</t>
  </si>
  <si>
    <t>08.02.2020 16:37:33</t>
  </si>
  <si>
    <t>08.02.2020 16:37:35</t>
  </si>
  <si>
    <t>08.02.2020 16:37:36</t>
  </si>
  <si>
    <t>08.02.2020 16:37:38</t>
  </si>
  <si>
    <t>08.02.2020 16:38:14</t>
  </si>
  <si>
    <t>08.02.2020 16:38:15</t>
  </si>
  <si>
    <t>08.02.2020 16:38:17</t>
  </si>
  <si>
    <t>08.02.2020 16:40:09</t>
  </si>
  <si>
    <t>08.02.2020 16:40:11</t>
  </si>
  <si>
    <t>08.02.2020 16:40:12</t>
  </si>
  <si>
    <t>08.02.2020 16:40:14</t>
  </si>
  <si>
    <t>08.02.2020 16:41:09</t>
  </si>
  <si>
    <t>08.02.2020 16:41:11</t>
  </si>
  <si>
    <t>08.02.2020 16:41:18</t>
  </si>
  <si>
    <t>08.02.2020 16:41:20</t>
  </si>
  <si>
    <t>08.02.2020 16:41:21</t>
  </si>
  <si>
    <t>08.02.2020 16:41:23</t>
  </si>
  <si>
    <t>08.02.2020 16:41:24</t>
  </si>
  <si>
    <t>08.02.2020 16:42:05</t>
  </si>
  <si>
    <t>08.02.2020 16:42:06</t>
  </si>
  <si>
    <t>08.02.2020 16:42:08</t>
  </si>
  <si>
    <t>08.02.2020 16:42:24</t>
  </si>
  <si>
    <t>08.02.2020 16:42:26</t>
  </si>
  <si>
    <t>08.02.2020 16:42:27</t>
  </si>
  <si>
    <t>08.02.2020 16:43:48</t>
  </si>
  <si>
    <t>08.02.2020 16:43:50</t>
  </si>
  <si>
    <t>08.02.2020 16:43:51</t>
  </si>
  <si>
    <t>08.02.2020 16:43:53</t>
  </si>
  <si>
    <t>08.02.2020 16:43:57</t>
  </si>
  <si>
    <t>08.02.2020 16:43:59</t>
  </si>
  <si>
    <t>08.02.2020 16:44:05</t>
  </si>
  <si>
    <t>08.02.2020 16:44:06</t>
  </si>
  <si>
    <t>08.02.2020 16:44:08</t>
  </si>
  <si>
    <t>08.02.2020 16:44:09</t>
  </si>
  <si>
    <t>08.02.2020 16:44:11</t>
  </si>
  <si>
    <t>08.02.2020 16:44:12</t>
  </si>
  <si>
    <t>08.02.2020 16:45:00</t>
  </si>
  <si>
    <t>08.02.2020 16:45:02</t>
  </si>
  <si>
    <t>08.02.2020 16:45:03</t>
  </si>
  <si>
    <t>08.02.2020 16:45:05</t>
  </si>
  <si>
    <t>08.02.2020 16:45:09</t>
  </si>
  <si>
    <t>08.02.2020 16:45:12</t>
  </si>
  <si>
    <t>08.02.2020 16:45:17</t>
  </si>
  <si>
    <t>08.02.2020 16:46:02</t>
  </si>
  <si>
    <t>08.02.2020 16:46:03</t>
  </si>
  <si>
    <t>08.02.2020 16:46:05</t>
  </si>
  <si>
    <t>08.02.2020 16:46:06</t>
  </si>
  <si>
    <t>08.02.2020 16:46:47</t>
  </si>
  <si>
    <t>08.02.2020 16:46:48</t>
  </si>
  <si>
    <t>08.02.2020 16:46:50</t>
  </si>
  <si>
    <t>08.02.2020 16:46:51</t>
  </si>
  <si>
    <t>08.02.2020 16:47:21</t>
  </si>
  <si>
    <t>08.02.2020 16:47:23</t>
  </si>
  <si>
    <t>08.02.2020 16:47:24</t>
  </si>
  <si>
    <t>08.02.2020 16:47:26</t>
  </si>
  <si>
    <t>08.02.2020 16:47:27</t>
  </si>
  <si>
    <t>08.02.2020 16:47:29</t>
  </si>
  <si>
    <t>08.02.2020 16:47:41</t>
  </si>
  <si>
    <t>08.02.2020 16:47:42</t>
  </si>
  <si>
    <t>08.02.2020 16:48:59</t>
  </si>
  <si>
    <t>08.02.2020 16:49:00</t>
  </si>
  <si>
    <t>08.02.2020 16:49:02</t>
  </si>
  <si>
    <t>08.02.2020 16:49:03</t>
  </si>
  <si>
    <t>08.02.2020 16:49:59</t>
  </si>
  <si>
    <t>08.02.2020 16:50:00</t>
  </si>
  <si>
    <t>08.02.2020 16:50:02</t>
  </si>
  <si>
    <t>08.02.2020 16:50:54</t>
  </si>
  <si>
    <t>08.02.2020 16:50:56</t>
  </si>
  <si>
    <t>08.02.2020 16:50:57</t>
  </si>
  <si>
    <t>08.02.2020 16:50:59</t>
  </si>
  <si>
    <t>08.02.2020 16:51:00</t>
  </si>
  <si>
    <t>08.02.2020 16:51:48</t>
  </si>
  <si>
    <t>08.02.2020 16:51:50</t>
  </si>
  <si>
    <t>08.02.2020 16:51:51</t>
  </si>
  <si>
    <t>08.02.2020 16:51:54</t>
  </si>
  <si>
    <t>08.02.2020 16:51:56</t>
  </si>
  <si>
    <t>08.02.2020 16:52:09</t>
  </si>
  <si>
    <t>08.02.2020 16:52:11</t>
  </si>
  <si>
    <t>08.02.2020 16:52:14</t>
  </si>
  <si>
    <t>08.02.2020 16:52:15</t>
  </si>
  <si>
    <t>08.02.2020 16:52:17</t>
  </si>
  <si>
    <t>08.02.2020 16:53:00</t>
  </si>
  <si>
    <t>08.02.2020 16:53:02</t>
  </si>
  <si>
    <t>08.02.2020 16:53:03</t>
  </si>
  <si>
    <t>08.02.2020 16:53:05</t>
  </si>
  <si>
    <t>08.02.2020 16:53:06</t>
  </si>
  <si>
    <t>08.02.2020 16:53:08</t>
  </si>
  <si>
    <t>08.02.2020 16:53:09</t>
  </si>
  <si>
    <t>08.02.2020 16:53:11</t>
  </si>
  <si>
    <t>08.02.2020 16:53:30</t>
  </si>
  <si>
    <t>08.02.2020 16:54:09</t>
  </si>
  <si>
    <t>08.02.2020 16:54:11</t>
  </si>
  <si>
    <t>08.02.2020 16:54:12</t>
  </si>
  <si>
    <t>08.02.2020 16:54:14</t>
  </si>
  <si>
    <t>08.02.2020 16:54:15</t>
  </si>
  <si>
    <t>08.02.2020 16:54:27</t>
  </si>
  <si>
    <t>08.02.2020 16:54:29</t>
  </si>
  <si>
    <t>08.02.2020 16:54:30</t>
  </si>
  <si>
    <t>08.02.2020 16:54:38</t>
  </si>
  <si>
    <t>08.02.2020 16:54:41</t>
  </si>
  <si>
    <t>08.02.2020 16:54:42</t>
  </si>
  <si>
    <t>08.02.2020 16:55:00</t>
  </si>
  <si>
    <t>08.02.2020 16:55:02</t>
  </si>
  <si>
    <t>08.02.2020 16:55:03</t>
  </si>
  <si>
    <t>08.02.2020 16:55:39</t>
  </si>
  <si>
    <t>08.02.2020 16:55:41</t>
  </si>
  <si>
    <t>08.02.2020 16:55:42</t>
  </si>
  <si>
    <t>08.02.2020 16:56:03</t>
  </si>
  <si>
    <t>08.02.2020 16:56:05</t>
  </si>
  <si>
    <t>08.02.2020 16:56:09</t>
  </si>
  <si>
    <t>08.02.2020 16:56:11</t>
  </si>
  <si>
    <t>08.02.2020 16:56:12</t>
  </si>
  <si>
    <t>08.02.2020 16:56:18</t>
  </si>
  <si>
    <t>08.02.2020 16:56:21</t>
  </si>
  <si>
    <t>08.02.2020 16:56:23</t>
  </si>
  <si>
    <t>08.02.2020 16:56:24</t>
  </si>
  <si>
    <t>08.02.2020 16:56:53</t>
  </si>
  <si>
    <t>08.02.2020 16:56:54</t>
  </si>
  <si>
    <t>08.02.2020 16:56:56</t>
  </si>
  <si>
    <t>08.02.2020 16:56:57</t>
  </si>
  <si>
    <t>08.02.2020 16:56:59</t>
  </si>
  <si>
    <t>08.02.2020 16:57:00</t>
  </si>
  <si>
    <t>08.02.2020 16:57:09</t>
  </si>
  <si>
    <t>08.02.2020 16:57:10</t>
  </si>
  <si>
    <t>08.02.2020 16:57:52</t>
  </si>
  <si>
    <t>08.02.2020 16:57:54</t>
  </si>
  <si>
    <t>08.02.2020 16:57:58</t>
  </si>
  <si>
    <t>08.02.2020 16:58:00</t>
  </si>
  <si>
    <t>08.02.2020 16:58:01</t>
  </si>
  <si>
    <t>08.02.2020 16:58:13</t>
  </si>
  <si>
    <t>08.02.2020 16:58:15</t>
  </si>
  <si>
    <t>08.02.2020 16:58:16</t>
  </si>
  <si>
    <t>08.02.2020 16:58:36</t>
  </si>
  <si>
    <t>08.02.2020 16:58:37</t>
  </si>
  <si>
    <t>08.02.2020 16:58:39</t>
  </si>
  <si>
    <t>08.02.2020 16:59:36</t>
  </si>
  <si>
    <t>08.02.2020 16:59:37</t>
  </si>
  <si>
    <t>08.02.2020 16:59:39</t>
  </si>
  <si>
    <t>08.02.2020 17:00:21</t>
  </si>
  <si>
    <t>08.02.2020 17:00:22</t>
  </si>
  <si>
    <t>08.02.2020 17:00:24</t>
  </si>
  <si>
    <t>08.02.2020 17:00:57</t>
  </si>
  <si>
    <t>08.02.2020 17:01:00</t>
  </si>
  <si>
    <t>08.02.2020 17:01:01</t>
  </si>
  <si>
    <t>08.02.2020 17:01:34</t>
  </si>
  <si>
    <t>08.02.2020 17:01:36</t>
  </si>
  <si>
    <t>08.02.2020 17:01:37</t>
  </si>
  <si>
    <t>08.02.2020 17:02:22</t>
  </si>
  <si>
    <t>08.02.2020 17:02:24</t>
  </si>
  <si>
    <t>08.02.2020 17:02:25</t>
  </si>
  <si>
    <t>08.02.2020 17:02:27</t>
  </si>
  <si>
    <t>08.02.2020 17:02:28</t>
  </si>
  <si>
    <t>08.02.2020 17:02:30</t>
  </si>
  <si>
    <t>08.02.2020 17:02:33</t>
  </si>
  <si>
    <t>08.02.2020 17:03:00</t>
  </si>
  <si>
    <t>08.02.2020 17:03:01</t>
  </si>
  <si>
    <t>08.02.2020 17:03:10</t>
  </si>
  <si>
    <t>08.02.2020 17:03:12</t>
  </si>
  <si>
    <t>08.02.2020 17:03:13</t>
  </si>
  <si>
    <t>08.02.2020 17:03:15</t>
  </si>
  <si>
    <t>08.02.2020 17:03:16</t>
  </si>
  <si>
    <t>08.02.2020 17:03:31</t>
  </si>
  <si>
    <t>08.02.2020 17:03:33</t>
  </si>
  <si>
    <t>08.02.2020 17:03:34</t>
  </si>
  <si>
    <t>08.02.2020 17:03:36</t>
  </si>
  <si>
    <t>08.02.2020 17:04:16</t>
  </si>
  <si>
    <t>08.02.2020 17:04:18</t>
  </si>
  <si>
    <t>08.02.2020 17:04:19</t>
  </si>
  <si>
    <t>08.02.2020 17:04:30</t>
  </si>
  <si>
    <t>08.02.2020 17:04:33</t>
  </si>
  <si>
    <t>08.02.2020 17:04:34</t>
  </si>
  <si>
    <t>08.02.2020 17:04:39</t>
  </si>
  <si>
    <t>08.02.2020 17:04:40</t>
  </si>
  <si>
    <t>08.02.2020 17:04:42</t>
  </si>
  <si>
    <t>08.02.2020 17:05:12</t>
  </si>
  <si>
    <t>08.02.2020 17:05:13</t>
  </si>
  <si>
    <t>08.02.2020 17:05:15</t>
  </si>
  <si>
    <t>08.02.2020 17:05:36</t>
  </si>
  <si>
    <t>08.02.2020 17:05:37</t>
  </si>
  <si>
    <t>08.02.2020 17:05:39</t>
  </si>
  <si>
    <t>08.02.2020 17:06:49</t>
  </si>
  <si>
    <t>08.02.2020 17:06:51</t>
  </si>
  <si>
    <t>08.02.2020 17:06:54</t>
  </si>
  <si>
    <t>08.02.2020 17:07:16</t>
  </si>
  <si>
    <t>08.02.2020 17:07:18</t>
  </si>
  <si>
    <t>08.02.2020 17:07:19</t>
  </si>
  <si>
    <t>08.02.2020 17:07:21</t>
  </si>
  <si>
    <t>08.02.2020 17:07:54</t>
  </si>
  <si>
    <t>08.02.2020 17:07:55</t>
  </si>
  <si>
    <t>08.02.2020 17:08:00</t>
  </si>
  <si>
    <t>08.02.2020 17:08:03</t>
  </si>
  <si>
    <t>08.02.2020 17:08:04</t>
  </si>
  <si>
    <t>08.02.2020 17:08:06</t>
  </si>
  <si>
    <t>08.02.2020 17:08:07</t>
  </si>
  <si>
    <t>08.02.2020 17:08:54</t>
  </si>
  <si>
    <t>08.02.2020 17:08:55</t>
  </si>
  <si>
    <t>08.02.2020 17:08:57</t>
  </si>
  <si>
    <t>08.02.2020 17:09:25</t>
  </si>
  <si>
    <t>08.02.2020 17:09:27</t>
  </si>
  <si>
    <t>08.02.2020 17:09:28</t>
  </si>
  <si>
    <t>08.02.2020 17:09:30</t>
  </si>
  <si>
    <t>08.02.2020 17:09:43</t>
  </si>
  <si>
    <t>08.02.2020 17:09:45</t>
  </si>
  <si>
    <t>08.02.2020 17:09:46</t>
  </si>
  <si>
    <t>08.02.2020 17:09:52</t>
  </si>
  <si>
    <t>08.02.2020 17:09:55</t>
  </si>
  <si>
    <t>08.02.2020 17:09:57</t>
  </si>
  <si>
    <t>08.02.2020 17:09:58</t>
  </si>
  <si>
    <t>08.02.2020 17:10:00</t>
  </si>
  <si>
    <t>08.02.2020 17:10:01</t>
  </si>
  <si>
    <t>08.02.2020 17:10:39</t>
  </si>
  <si>
    <t>08.02.2020 17:10:40</t>
  </si>
  <si>
    <t>08.02.2020 17:10:42</t>
  </si>
  <si>
    <t>08.02.2020 17:10:57</t>
  </si>
  <si>
    <t>08.02.2020 17:10:58</t>
  </si>
  <si>
    <t>08.02.2020 17:11:00</t>
  </si>
  <si>
    <t>08.02.2020 17:11:01</t>
  </si>
  <si>
    <t>08.02.2020 17:11:18</t>
  </si>
  <si>
    <t>08.02.2020 17:11:19</t>
  </si>
  <si>
    <t>08.02.2020 17:11:21</t>
  </si>
  <si>
    <t>08.02.2020 17:11:25</t>
  </si>
  <si>
    <t>08.02.2020 17:11:27</t>
  </si>
  <si>
    <t>08.02.2020 17:11:28</t>
  </si>
  <si>
    <t>08.02.2020 17:11:40</t>
  </si>
  <si>
    <t>08.02.2020 17:11:42</t>
  </si>
  <si>
    <t>08.02.2020 17:11:43</t>
  </si>
  <si>
    <t>08.02.2020 17:11:46</t>
  </si>
  <si>
    <t>08.02.2020 17:11:52</t>
  </si>
  <si>
    <t>08.02.2020 17:11:54</t>
  </si>
  <si>
    <t>08.02.2020 17:11:57</t>
  </si>
  <si>
    <t>08.02.2020 17:12:00</t>
  </si>
  <si>
    <t>08.02.2020 17:12:01</t>
  </si>
  <si>
    <t>08.02.2020 17:12:04</t>
  </si>
  <si>
    <t>08.02.2020 17:12:39</t>
  </si>
  <si>
    <t>08.02.2020 17:12:40</t>
  </si>
  <si>
    <t>08.02.2020 17:14:03</t>
  </si>
  <si>
    <t>08.02.2020 17:14:04</t>
  </si>
  <si>
    <t>08.02.2020 17:14:07</t>
  </si>
  <si>
    <t>08.02.2020 17:14:12</t>
  </si>
  <si>
    <t>08.02.2020 17:14:13</t>
  </si>
  <si>
    <t>08.02.2020 17:14:15</t>
  </si>
  <si>
    <t>08.02.2020 17:14:16</t>
  </si>
  <si>
    <t>08.02.2020 17:15:01</t>
  </si>
  <si>
    <t>08.02.2020 17:15:03</t>
  </si>
  <si>
    <t>08.02.2020 17:15:06</t>
  </si>
  <si>
    <t>08.02.2020 17:15:07</t>
  </si>
  <si>
    <t>08.02.2020 17:15:18</t>
  </si>
  <si>
    <t>08.02.2020 17:15:19</t>
  </si>
  <si>
    <t>08.02.2020 17:15:21</t>
  </si>
  <si>
    <t>08.02.2020 17:15:22</t>
  </si>
  <si>
    <t>08.02.2020 17:16:01</t>
  </si>
  <si>
    <t>08.02.2020 17:16:03</t>
  </si>
  <si>
    <t>08.02.2020 17:16:04</t>
  </si>
  <si>
    <t>08.02.2020 17:16:06</t>
  </si>
  <si>
    <t>08.02.2020 17:16:28</t>
  </si>
  <si>
    <t>08.02.2020 17:16:30</t>
  </si>
  <si>
    <t>08.02.2020 17:16:31</t>
  </si>
  <si>
    <t>08.02.2020 17:16:33</t>
  </si>
  <si>
    <t>08.02.2020 17:16:34</t>
  </si>
  <si>
    <t>08.02.2020 17:17:51</t>
  </si>
  <si>
    <t>08.02.2020 17:17:52</t>
  </si>
  <si>
    <t>08.02.2020 17:17:54</t>
  </si>
  <si>
    <t>08.02.2020 17:18:13</t>
  </si>
  <si>
    <t>08.02.2020 17:18:15</t>
  </si>
  <si>
    <t>08.02.2020 17:18:16</t>
  </si>
  <si>
    <t>08.02.2020 17:18:36</t>
  </si>
  <si>
    <t>08.02.2020 17:18:39</t>
  </si>
  <si>
    <t>08.02.2020 17:18:40</t>
  </si>
  <si>
    <t>08.02.2020 17:19:00</t>
  </si>
  <si>
    <t>08.02.2020 17:19:01</t>
  </si>
  <si>
    <t>08.02.2020 17:19:03</t>
  </si>
  <si>
    <t>08.02.2020 17:19:07</t>
  </si>
  <si>
    <t>08.02.2020 17:19:09</t>
  </si>
  <si>
    <t>08.02.2020 17:19:10</t>
  </si>
  <si>
    <t>08.02.2020 17:19:16</t>
  </si>
  <si>
    <t>08.02.2020 17:19:18</t>
  </si>
  <si>
    <t>08.02.2020 17:19:19</t>
  </si>
  <si>
    <t>08.02.2020 17:19:21</t>
  </si>
  <si>
    <t>08.02.2020 17:19:22</t>
  </si>
  <si>
    <t>08.02.2020 17:19:36</t>
  </si>
  <si>
    <t>08.02.2020 17:19:37</t>
  </si>
  <si>
    <t>08.02.2020 17:19:39</t>
  </si>
  <si>
    <t>08.02.2020 17:20:01</t>
  </si>
  <si>
    <t>08.02.2020 17:20:03</t>
  </si>
  <si>
    <t>08.02.2020 17:20:04</t>
  </si>
  <si>
    <t>08.02.2020 17:20:10</t>
  </si>
  <si>
    <t>08.02.2020 17:20:12</t>
  </si>
  <si>
    <t>08.02.2020 17:20:13</t>
  </si>
  <si>
    <t>08.02.2020 17:21:13</t>
  </si>
  <si>
    <t>08.02.2020 17:21:15</t>
  </si>
  <si>
    <t>08.02.2020 17:21:16</t>
  </si>
  <si>
    <t>08.02.2020 17:21:18</t>
  </si>
  <si>
    <t>08.02.2020 17:21:19</t>
  </si>
  <si>
    <t>08.02.2020 17:21:25</t>
  </si>
  <si>
    <t>08.02.2020 17:21:27</t>
  </si>
  <si>
    <t>08.02.2020 17:21:28</t>
  </si>
  <si>
    <t>08.02.2020 17:21:30</t>
  </si>
  <si>
    <t>08.02.2020 17:22:13</t>
  </si>
  <si>
    <t>08.02.2020 17:22:15</t>
  </si>
  <si>
    <t>08.02.2020 17:22:16</t>
  </si>
  <si>
    <t>08.02.2020 17:22:45</t>
  </si>
  <si>
    <t>08.02.2020 17:22:46</t>
  </si>
  <si>
    <t>08.02.2020 17:22:48</t>
  </si>
  <si>
    <t>08.02.2020 17:22:49</t>
  </si>
  <si>
    <t>08.02.2020 17:23:01</t>
  </si>
  <si>
    <t>08.02.2020 17:23:03</t>
  </si>
  <si>
    <t>08.02.2020 17:23:04</t>
  </si>
  <si>
    <t>08.02.2020 17:23:07</t>
  </si>
  <si>
    <t>08.02.2020 17:23:09</t>
  </si>
  <si>
    <t>08.02.2020 17:23:10</t>
  </si>
  <si>
    <t>08.02.2020 17:23:12</t>
  </si>
  <si>
    <t>08.02.2020 17:23:16</t>
  </si>
  <si>
    <t>08.02.2020 17:23:18</t>
  </si>
  <si>
    <t>08.02.2020 17:23:19</t>
  </si>
  <si>
    <t>08.02.2020 17:23:21</t>
  </si>
  <si>
    <t>08.02.2020 17:24:03</t>
  </si>
  <si>
    <t>08.02.2020 17:24:04</t>
  </si>
  <si>
    <t>08.02.2020 17:24:07</t>
  </si>
  <si>
    <t>08.02.2020 17:24:09</t>
  </si>
  <si>
    <t>08.02.2020 17:25:03</t>
  </si>
  <si>
    <t>08.02.2020 17:25:07</t>
  </si>
  <si>
    <t>08.02.2020 17:25:09</t>
  </si>
  <si>
    <t>08.02.2020 17:25:19</t>
  </si>
  <si>
    <t>08.02.2020 17:25:21</t>
  </si>
  <si>
    <t>08.02.2020 17:25:27</t>
  </si>
  <si>
    <t>08.02.2020 17:25:28</t>
  </si>
  <si>
    <t>08.02.2020 17:25:30</t>
  </si>
  <si>
    <t>08.02.2020 17:25:31</t>
  </si>
  <si>
    <t>08.02.2020 17:25:33</t>
  </si>
  <si>
    <t>08.02.2020 17:25:34</t>
  </si>
  <si>
    <t>08.02.2020 17:25:37</t>
  </si>
  <si>
    <t>08.02.2020 17:25:38</t>
  </si>
  <si>
    <t>08.02.2020 17:25:40</t>
  </si>
  <si>
    <t>08.02.2020 17:25:44</t>
  </si>
  <si>
    <t>08.02.2020 17:25:46</t>
  </si>
  <si>
    <t>08.02.2020 17:26:16</t>
  </si>
  <si>
    <t>08.02.2020 17:26:17</t>
  </si>
  <si>
    <t>08.02.2020 17:26:47</t>
  </si>
  <si>
    <t>08.02.2020 17:26:49</t>
  </si>
  <si>
    <t>08.02.2020 17:27:02</t>
  </si>
  <si>
    <t>08.02.2020 17:27:04</t>
  </si>
  <si>
    <t>08.02.2020 17:27:05</t>
  </si>
  <si>
    <t>08.02.2020 17:27:07</t>
  </si>
  <si>
    <t>08.02.2020 17:27:14</t>
  </si>
  <si>
    <t>08.02.2020 17:27:16</t>
  </si>
  <si>
    <t>08.02.2020 17:28:07</t>
  </si>
  <si>
    <t>08.02.2020 17:28:08</t>
  </si>
  <si>
    <t>08.02.2020 17:28:10</t>
  </si>
  <si>
    <t>08.02.2020 17:28:11</t>
  </si>
  <si>
    <t>08.02.2020 17:28:23</t>
  </si>
  <si>
    <t>08.02.2020 17:28:25</t>
  </si>
  <si>
    <t>08.02.2020 17:28:26</t>
  </si>
  <si>
    <t>08.02.2020 17:29:43</t>
  </si>
  <si>
    <t>08.02.2020 17:29:44</t>
  </si>
  <si>
    <t>08.02.2020 17:29:47</t>
  </si>
  <si>
    <t>08.02.2020 17:30:04</t>
  </si>
  <si>
    <t>08.02.2020 17:30:05</t>
  </si>
  <si>
    <t>08.02.2020 17:30:22</t>
  </si>
  <si>
    <t>08.02.2020 17:30:23</t>
  </si>
  <si>
    <t>08.02.2020 17:30:25</t>
  </si>
  <si>
    <t>08.02.2020 17:31:02</t>
  </si>
  <si>
    <t>08.02.2020 17:31:04</t>
  </si>
  <si>
    <t>08.02.2020 17:31:05</t>
  </si>
  <si>
    <t>08.02.2020 17:31:07</t>
  </si>
  <si>
    <t>08.02.2020 17:31:46</t>
  </si>
  <si>
    <t>08.02.2020 17:31:47</t>
  </si>
  <si>
    <t>08.02.2020 17:31:49</t>
  </si>
  <si>
    <t>08.02.2020 17:32:20</t>
  </si>
  <si>
    <t>08.02.2020 17:32:22</t>
  </si>
  <si>
    <t>08.02.2020 17:32:23</t>
  </si>
  <si>
    <t>08.02.2020 17:32:26</t>
  </si>
  <si>
    <t>08.02.2020 17:32:29</t>
  </si>
  <si>
    <t>08.02.2020 17:32:35</t>
  </si>
  <si>
    <t>08.02.2020 17:33:55</t>
  </si>
  <si>
    <t>08.02.2020 17:33:56</t>
  </si>
  <si>
    <t>08.02.2020 17:33:59</t>
  </si>
  <si>
    <t>08.02.2020 17:34:13</t>
  </si>
  <si>
    <t>08.02.2020 17:34:14</t>
  </si>
  <si>
    <t>08.02.2020 17:34:16</t>
  </si>
  <si>
    <t>08.02.2020 17:34:17</t>
  </si>
  <si>
    <t>08.02.2020 17:34:32</t>
  </si>
  <si>
    <t>08.02.2020 17:34:34</t>
  </si>
  <si>
    <t>08.02.2020 17:34:35</t>
  </si>
  <si>
    <t>08.02.2020 17:34:37</t>
  </si>
  <si>
    <t>08.02.2020 17:34:40</t>
  </si>
  <si>
    <t>08.02.2020 17:34:41</t>
  </si>
  <si>
    <t>08.02.2020 17:34:43</t>
  </si>
  <si>
    <t>08.02.2020 17:34:44</t>
  </si>
  <si>
    <t>08.02.2020 17:34:46</t>
  </si>
  <si>
    <t>08.02.2020 17:34:53</t>
  </si>
  <si>
    <t>08.02.2020 17:34:55</t>
  </si>
  <si>
    <t>08.02.2020 17:35:10</t>
  </si>
  <si>
    <t>08.02.2020 17:35:11</t>
  </si>
  <si>
    <t>08.02.2020 17:35:13</t>
  </si>
  <si>
    <t>08.02.2020 17:35:17</t>
  </si>
  <si>
    <t>08.02.2020 17:35:47</t>
  </si>
  <si>
    <t>08.02.2020 17:35:49</t>
  </si>
  <si>
    <t>08.02.2020 17:35:58</t>
  </si>
  <si>
    <t>08.02.2020 17:35:59</t>
  </si>
  <si>
    <t>08.02.2020 17:36:01</t>
  </si>
  <si>
    <t>08.02.2020 17:37:23</t>
  </si>
  <si>
    <t>08.02.2020 17:37:25</t>
  </si>
  <si>
    <t>08.02.2020 17:37:26</t>
  </si>
  <si>
    <t>08.02.2020 17:37:28</t>
  </si>
  <si>
    <t>08.02.2020 17:37:29</t>
  </si>
  <si>
    <t>08.02.2020 17:37:31</t>
  </si>
  <si>
    <t>08.02.2020 17:37:32</t>
  </si>
  <si>
    <t>08.02.2020 17:37:55</t>
  </si>
  <si>
    <t>08.02.2020 17:37:56</t>
  </si>
  <si>
    <t>08.02.2020 17:37:58</t>
  </si>
  <si>
    <t>08.02.2020 17:38:16</t>
  </si>
  <si>
    <t>08.02.2020 17:38:17</t>
  </si>
  <si>
    <t>08.02.2020 17:38:19</t>
  </si>
  <si>
    <t>08.02.2020 17:38:38</t>
  </si>
  <si>
    <t>08.02.2020 17:38:40</t>
  </si>
  <si>
    <t>08.02.2020 17:38:41</t>
  </si>
  <si>
    <t>08.02.2020 17:38:43</t>
  </si>
  <si>
    <t>08.02.2020 17:38:44</t>
  </si>
  <si>
    <t>08.02.2020 17:38:50</t>
  </si>
  <si>
    <t>08.02.2020 17:38:52</t>
  </si>
  <si>
    <t>08.02.2020 17:38:53</t>
  </si>
  <si>
    <t>08.02.2020 17:38:55</t>
  </si>
  <si>
    <t>08.02.2020 17:39:44</t>
  </si>
  <si>
    <t>08.02.2020 17:39:46</t>
  </si>
  <si>
    <t>08.02.2020 17:39:47</t>
  </si>
  <si>
    <t>08.02.2020 17:40:53</t>
  </si>
  <si>
    <t>08.02.2020 17:40:55</t>
  </si>
  <si>
    <t>08.02.2020 17:40:56</t>
  </si>
  <si>
    <t>08.02.2020 17:40:58</t>
  </si>
  <si>
    <t>08.02.2020 17:41:41</t>
  </si>
  <si>
    <t>08.02.2020 17:41:43</t>
  </si>
  <si>
    <t>08.02.2020 17:41:44</t>
  </si>
  <si>
    <t>08.02.2020 17:41:46</t>
  </si>
  <si>
    <t>08.02.2020 17:41:47</t>
  </si>
  <si>
    <t>08.02.2020 17:41:58</t>
  </si>
  <si>
    <t>08.02.2020 17:41:59</t>
  </si>
  <si>
    <t>08.02.2020 17:42:01</t>
  </si>
  <si>
    <t>08.02.2020 17:42:02</t>
  </si>
  <si>
    <t>08.02.2020 17:42:04</t>
  </si>
  <si>
    <t>08.02.2020 17:42:07</t>
  </si>
  <si>
    <t>08.02.2020 17:42:08</t>
  </si>
  <si>
    <t>08.02.2020 17:42:13</t>
  </si>
  <si>
    <t>08.02.2020 17:42:14</t>
  </si>
  <si>
    <t>08.02.2020 17:42:16</t>
  </si>
  <si>
    <t>08.02.2020 17:44:59</t>
  </si>
  <si>
    <t>08.02.2020 17:45:01</t>
  </si>
  <si>
    <t>08.02.2020 17:45:02</t>
  </si>
  <si>
    <t>08.02.2020 17:45:44</t>
  </si>
  <si>
    <t>08.02.2020 17:45:46</t>
  </si>
  <si>
    <t>08.02.2020 17:45:47</t>
  </si>
  <si>
    <t>08.02.2020 17:46:20</t>
  </si>
  <si>
    <t>08.02.2020 17:46:22</t>
  </si>
  <si>
    <t>08.02.2020 17:46:23</t>
  </si>
  <si>
    <t>08.02.2020 17:46:25</t>
  </si>
  <si>
    <t>08.02.2020 17:46:26</t>
  </si>
  <si>
    <t>08.02.2020 17:46:28</t>
  </si>
  <si>
    <t>08.02.2020 17:46:29</t>
  </si>
  <si>
    <t>08.02.2020 17:46:31</t>
  </si>
  <si>
    <t>08.02.2020 17:47:05</t>
  </si>
  <si>
    <t>08.02.2020 17:47:07</t>
  </si>
  <si>
    <t>08.02.2020 17:47:08</t>
  </si>
  <si>
    <t>08.02.2020 17:47:11</t>
  </si>
  <si>
    <t>08.02.2020 17:47:13</t>
  </si>
  <si>
    <t>08.02.2020 17:47:14</t>
  </si>
  <si>
    <t>08.02.2020 17:47:17</t>
  </si>
  <si>
    <t>08.02.2020 17:47:23</t>
  </si>
  <si>
    <t>08.02.2020 17:47:25</t>
  </si>
  <si>
    <t>08.02.2020 17:47:26</t>
  </si>
  <si>
    <t>08.02.2020 17:48:25</t>
  </si>
  <si>
    <t>08.02.2020 17:48:26</t>
  </si>
  <si>
    <t>08.02.2020 17:48:28</t>
  </si>
  <si>
    <t>08.02.2020 17:49:29</t>
  </si>
  <si>
    <t>08.02.2020 17:49:31</t>
  </si>
  <si>
    <t>08.02.2020 17:49:46</t>
  </si>
  <si>
    <t>08.02.2020 17:49:47</t>
  </si>
  <si>
    <t>08.02.2020 17:49:49</t>
  </si>
  <si>
    <t>08.02.2020 17:49:56</t>
  </si>
  <si>
    <t>08.02.2020 17:49:58</t>
  </si>
  <si>
    <t>08.02.2020 17:50:01</t>
  </si>
  <si>
    <t>08.02.2020 17:50:02</t>
  </si>
  <si>
    <t>08.02.2020 17:50:08</t>
  </si>
  <si>
    <t>08.02.2020 17:50:10</t>
  </si>
  <si>
    <t>08.02.2020 17:50:19</t>
  </si>
  <si>
    <t>08.02.2020 17:50:20</t>
  </si>
  <si>
    <t>08.02.2020 17:50:46</t>
  </si>
  <si>
    <t>08.02.2020 17:50:47</t>
  </si>
  <si>
    <t>08.02.2020 17:50:49</t>
  </si>
  <si>
    <t>08.02.2020 17:50:50</t>
  </si>
  <si>
    <t>08.02.2020 17:50:52</t>
  </si>
  <si>
    <t>08.02.2020 17:51:11</t>
  </si>
  <si>
    <t>08.02.2020 17:51:13</t>
  </si>
  <si>
    <t>08.02.2020 17:51:17</t>
  </si>
  <si>
    <t>08.02.2020 17:51:19</t>
  </si>
  <si>
    <t>08.02.2020 17:51:20</t>
  </si>
  <si>
    <t>08.02.2020 17:51:28</t>
  </si>
  <si>
    <t>08.02.2020 17:51:32</t>
  </si>
  <si>
    <t>08.02.2020 17:51:34</t>
  </si>
  <si>
    <t>08.02.2020 17:51:35</t>
  </si>
  <si>
    <t>08.02.2020 17:51:37</t>
  </si>
  <si>
    <t>08.02.2020 17:51:53</t>
  </si>
  <si>
    <t>08.02.2020 17:51:55</t>
  </si>
  <si>
    <t>08.02.2020 17:51:56</t>
  </si>
  <si>
    <t>08.02.2020 17:51:58</t>
  </si>
  <si>
    <t>08.02.2020 17:52:02</t>
  </si>
  <si>
    <t>08.02.2020 17:52:04</t>
  </si>
  <si>
    <t>08.02.2020 17:52:05</t>
  </si>
  <si>
    <t>08.02.2020 17:52:07</t>
  </si>
  <si>
    <t>08.02.2020 17:52:32</t>
  </si>
  <si>
    <t>08.02.2020 17:52:35</t>
  </si>
  <si>
    <t>08.02.2020 17:52:37</t>
  </si>
  <si>
    <t>08.02.2020 17:52:47</t>
  </si>
  <si>
    <t>08.02.2020 17:52:49</t>
  </si>
  <si>
    <t>08.02.2020 17:52:50</t>
  </si>
  <si>
    <t>08.02.2020 17:52:52</t>
  </si>
  <si>
    <t>08.02.2020 17:52:53</t>
  </si>
  <si>
    <t>08.02.2020 17:53:28</t>
  </si>
  <si>
    <t>08.02.2020 17:53:29</t>
  </si>
  <si>
    <t>08.02.2020 17:53:30</t>
  </si>
  <si>
    <t>08.02.2020 17:53:32</t>
  </si>
  <si>
    <t>08.02.2020 17:53:33</t>
  </si>
  <si>
    <t>08.02.2020 17:53:35</t>
  </si>
  <si>
    <t>08.02.2020 17:53:36</t>
  </si>
  <si>
    <t>08.02.2020 17:53:53</t>
  </si>
  <si>
    <t>08.02.2020 17:53:54</t>
  </si>
  <si>
    <t>08.02.2020 17:54:39</t>
  </si>
  <si>
    <t>08.02.2020 17:54:41</t>
  </si>
  <si>
    <t>08.02.2020 17:55:05</t>
  </si>
  <si>
    <t>08.02.2020 17:55:06</t>
  </si>
  <si>
    <t>08.02.2020 17:55:08</t>
  </si>
  <si>
    <t>08.02.2020 17:55:09</t>
  </si>
  <si>
    <t>08.02.2020 17:55:11</t>
  </si>
  <si>
    <t>08.02.2020 17:55:45</t>
  </si>
  <si>
    <t>08.02.2020 17:55:47</t>
  </si>
  <si>
    <t>08.02.2020 17:55:50</t>
  </si>
  <si>
    <t>08.02.2020 17:55:59</t>
  </si>
  <si>
    <t>08.02.2020 17:56:00</t>
  </si>
  <si>
    <t>08.02.2020 17:56:02</t>
  </si>
  <si>
    <t>08.02.2020 17:56:03</t>
  </si>
  <si>
    <t>08.02.2020 17:56:20</t>
  </si>
  <si>
    <t>08.02.2020 17:56:23</t>
  </si>
  <si>
    <t>08.02.2020 17:56:26</t>
  </si>
  <si>
    <t>08.02.2020 17:56:42</t>
  </si>
  <si>
    <t>08.02.2020 17:56:45</t>
  </si>
  <si>
    <t>08.02.2020 17:56:47</t>
  </si>
  <si>
    <t>08.02.2020 17:56:50</t>
  </si>
  <si>
    <t>08.02.2020 17:56:51</t>
  </si>
  <si>
    <t>08.02.2020 17:56:59</t>
  </si>
  <si>
    <t>08.02.2020 17:57:00</t>
  </si>
  <si>
    <t>08.02.2020 17:57:02</t>
  </si>
  <si>
    <t>08.02.2020 17:57:03</t>
  </si>
  <si>
    <t>08.02.2020 17:57:30</t>
  </si>
  <si>
    <t>08.02.2020 17:57:32</t>
  </si>
  <si>
    <t>08.02.2020 17:57:38</t>
  </si>
  <si>
    <t>08.02.2020 17:57:39</t>
  </si>
  <si>
    <t>08.02.2020 17:57:41</t>
  </si>
  <si>
    <t>08.02.2020 17:57:51</t>
  </si>
  <si>
    <t>08.02.2020 17:57:54</t>
  </si>
  <si>
    <t>08.02.2020 17:57:56</t>
  </si>
  <si>
    <t>08.02.2020 17:58:12</t>
  </si>
  <si>
    <t>08.02.2020 17:58:14</t>
  </si>
  <si>
    <t>08.02.2020 17:58:15</t>
  </si>
  <si>
    <t>08.02.2020 17:59:09</t>
  </si>
  <si>
    <t>08.02.2020 17:59:11</t>
  </si>
  <si>
    <t>08.02.2020 17:59:12</t>
  </si>
  <si>
    <t>08.02.2020 17:59:18</t>
  </si>
  <si>
    <t>08.02.2020 17:59:20</t>
  </si>
  <si>
    <t>08.02.2020 17:59:21</t>
  </si>
  <si>
    <t>08.02.2020 17:59:23</t>
  </si>
  <si>
    <t>08.02.2020 17:59:36</t>
  </si>
  <si>
    <t>08.02.2020 17:59:38</t>
  </si>
  <si>
    <t>08.02.2020 17:59:39</t>
  </si>
  <si>
    <t>08.02.2020 17:59:41</t>
  </si>
  <si>
    <t>08.02.2020 17:59:51</t>
  </si>
  <si>
    <t>08.02.2020 17:59:53</t>
  </si>
  <si>
    <t>08.02.2020 17:59:54</t>
  </si>
  <si>
    <t>08.02.2020 17:59:56</t>
  </si>
  <si>
    <t>08.02.2020 17:59:57</t>
  </si>
  <si>
    <t>08.02.2020 18:00:17</t>
  </si>
  <si>
    <t>08.02.2020 18:00:18</t>
  </si>
  <si>
    <t>08.02.2020 18:01:56</t>
  </si>
  <si>
    <t>08.02.2020 18:01:57</t>
  </si>
  <si>
    <t>08.02.2020 18:01:59</t>
  </si>
  <si>
    <t>08.02.2020 18:02:00</t>
  </si>
  <si>
    <t>08.02.2020 18:02:07</t>
  </si>
  <si>
    <t>08.02.2020 18:02:09</t>
  </si>
  <si>
    <t>08.02.2020 18:02:12</t>
  </si>
  <si>
    <t>08.02.2020 18:02:42</t>
  </si>
  <si>
    <t>08.02.2020 18:02:43</t>
  </si>
  <si>
    <t>08.02.2020 18:02:45</t>
  </si>
  <si>
    <t>08.02.2020 18:02:46</t>
  </si>
  <si>
    <t>08.02.2020 18:03:12</t>
  </si>
  <si>
    <t>08.02.2020 18:03:13</t>
  </si>
  <si>
    <t>08.02.2020 18:03:15</t>
  </si>
  <si>
    <t>08.02.2020 18:03:19</t>
  </si>
  <si>
    <t>08.02.2020 18:03:21</t>
  </si>
  <si>
    <t>08.02.2020 18:03:22</t>
  </si>
  <si>
    <t>08.02.2020 18:03:24</t>
  </si>
  <si>
    <t>08.02.2020 18:03:54</t>
  </si>
  <si>
    <t>08.02.2020 18:04:34</t>
  </si>
  <si>
    <t>08.02.2020 18:04:36</t>
  </si>
  <si>
    <t>08.02.2020 18:04:37</t>
  </si>
  <si>
    <t>08.02.2020 18:04:39</t>
  </si>
  <si>
    <t>08.02.2020 18:04:42</t>
  </si>
  <si>
    <t>08.02.2020 18:04:52</t>
  </si>
  <si>
    <t>08.02.2020 18:04:54</t>
  </si>
  <si>
    <t>08.02.2020 18:04:55</t>
  </si>
  <si>
    <t>08.02.2020 18:04:57</t>
  </si>
  <si>
    <t>08.02.2020 18:05:04</t>
  </si>
  <si>
    <t>08.02.2020 18:05:09</t>
  </si>
  <si>
    <t>08.02.2020 18:05:31</t>
  </si>
  <si>
    <t>08.02.2020 18:05:33</t>
  </si>
  <si>
    <t>08.02.2020 18:05:34</t>
  </si>
  <si>
    <t>08.02.2020 18:05:36</t>
  </si>
  <si>
    <t>08.02.2020 18:05:39</t>
  </si>
  <si>
    <t>08.02.2020 18:05:42</t>
  </si>
  <si>
    <t>08.02.2020 18:05:43</t>
  </si>
  <si>
    <t>08.02.2020 18:05:46</t>
  </si>
  <si>
    <t>08.02.2020 18:05:48</t>
  </si>
  <si>
    <t>08.02.2020 18:05:49</t>
  </si>
  <si>
    <t>08.02.2020 18:05:51</t>
  </si>
  <si>
    <t>08.02.2020 18:06:06</t>
  </si>
  <si>
    <t>08.02.2020 18:06:07</t>
  </si>
  <si>
    <t>08.02.2020 18:06:09</t>
  </si>
  <si>
    <t>08.02.2020 18:06:10</t>
  </si>
  <si>
    <t>08.02.2020 18:06:12</t>
  </si>
  <si>
    <t>08.02.2020 18:06:13</t>
  </si>
  <si>
    <t>08.02.2020 18:06:15</t>
  </si>
  <si>
    <t>08.02.2020 18:06:16</t>
  </si>
  <si>
    <t>08.02.2020 18:06:18</t>
  </si>
  <si>
    <t>08.02.2020 18:06:19</t>
  </si>
  <si>
    <t>08.02.2020 18:07:37</t>
  </si>
  <si>
    <t>08.02.2020 18:07:39</t>
  </si>
  <si>
    <t>08.02.2020 18:07:40</t>
  </si>
  <si>
    <t>08.02.2020 18:07:57</t>
  </si>
  <si>
    <t>08.02.2020 18:07:58</t>
  </si>
  <si>
    <t>08.02.2020 18:08:00</t>
  </si>
  <si>
    <t>08.02.2020 18:08:10</t>
  </si>
  <si>
    <t>08.02.2020 18:08:12</t>
  </si>
  <si>
    <t>08.02.2020 18:08:13</t>
  </si>
  <si>
    <t>08.02.2020 18:08:16</t>
  </si>
  <si>
    <t>08.02.2020 18:08:18</t>
  </si>
  <si>
    <t>08.02.2020 18:08:19</t>
  </si>
  <si>
    <t>08.02.2020 18:08:39</t>
  </si>
  <si>
    <t>08.02.2020 18:08:40</t>
  </si>
  <si>
    <t>08.02.2020 18:08:42</t>
  </si>
  <si>
    <t>08.02.2020 18:08:49</t>
  </si>
  <si>
    <t>08.02.2020 18:08:51</t>
  </si>
  <si>
    <t>08.02.2020 18:09:07</t>
  </si>
  <si>
    <t>08.02.2020 18:09:09</t>
  </si>
  <si>
    <t>08.02.2020 18:09:15</t>
  </si>
  <si>
    <t>08.02.2020 18:09:16</t>
  </si>
  <si>
    <t>08.02.2020 18:09:18</t>
  </si>
  <si>
    <t>08.02.2020 18:09:19</t>
  </si>
  <si>
    <t>08.02.2020 18:09:21</t>
  </si>
  <si>
    <t>08.02.2020 18:09:30</t>
  </si>
  <si>
    <t>08.02.2020 18:09:31</t>
  </si>
  <si>
    <t>08.02.2020 18:09:33</t>
  </si>
  <si>
    <t>08.02.2020 18:09:45</t>
  </si>
  <si>
    <t>08.02.2020 18:09:46</t>
  </si>
  <si>
    <t>08.02.2020 18:09:48</t>
  </si>
  <si>
    <t>08.02.2020 18:09:58</t>
  </si>
  <si>
    <t>08.02.2020 18:10:00</t>
  </si>
  <si>
    <t>08.02.2020 18:10:15</t>
  </si>
  <si>
    <t>08.02.2020 18:11:12</t>
  </si>
  <si>
    <t>08.02.2020 18:11:13</t>
  </si>
  <si>
    <t>08.02.2020 18:11:17</t>
  </si>
  <si>
    <t>08.02.2020 18:11:35</t>
  </si>
  <si>
    <t>08.02.2020 18:11:37</t>
  </si>
  <si>
    <t>08.02.2020 18:11:38</t>
  </si>
  <si>
    <t>08.02.2020 18:11:44</t>
  </si>
  <si>
    <t>08.02.2020 18:11:46</t>
  </si>
  <si>
    <t>08.02.2020 18:11:58</t>
  </si>
  <si>
    <t>08.02.2020 18:11:59</t>
  </si>
  <si>
    <t>08.02.2020 18:12:01</t>
  </si>
  <si>
    <t>08.02.2020 18:12:14</t>
  </si>
  <si>
    <t>08.02.2020 18:12:20</t>
  </si>
  <si>
    <t>08.02.2020 18:12:22</t>
  </si>
  <si>
    <t>08.02.2020 18:12:23</t>
  </si>
  <si>
    <t>08.02.2020 18:12:25</t>
  </si>
  <si>
    <t>08.02.2020 18:12:26</t>
  </si>
  <si>
    <t>08.02.2020 18:12:35</t>
  </si>
  <si>
    <t>08.02.2020 18:12:37</t>
  </si>
  <si>
    <t>08.02.2020 18:12:38</t>
  </si>
  <si>
    <t>08.02.2020 18:12:40</t>
  </si>
  <si>
    <t>08.02.2020 18:12:41</t>
  </si>
  <si>
    <t>08.02.2020 18:12:56</t>
  </si>
  <si>
    <t>08.02.2020 18:12:58</t>
  </si>
  <si>
    <t>08.02.2020 18:12:59</t>
  </si>
  <si>
    <t>08.02.2020 18:13:14</t>
  </si>
  <si>
    <t>08.02.2020 18:13:17</t>
  </si>
  <si>
    <t>08.02.2020 18:13:19</t>
  </si>
  <si>
    <t>08.02.2020 18:13:47</t>
  </si>
  <si>
    <t>08.02.2020 18:13:49</t>
  </si>
  <si>
    <t>08.02.2020 18:13:53</t>
  </si>
  <si>
    <t>08.02.2020 18:13:56</t>
  </si>
  <si>
    <t>08.02.2020 18:14:29</t>
  </si>
  <si>
    <t>08.02.2020 18:14:31</t>
  </si>
  <si>
    <t>08.02.2020 18:14:32</t>
  </si>
  <si>
    <t>08.02.2020 18:14:34</t>
  </si>
  <si>
    <t>08.02.2020 18:14:53</t>
  </si>
  <si>
    <t>08.02.2020 18:14:55</t>
  </si>
  <si>
    <t>08.02.2020 18:15:02</t>
  </si>
  <si>
    <t>08.02.2020 18:15:05</t>
  </si>
  <si>
    <t>08.02.2020 18:15:07</t>
  </si>
  <si>
    <t>08.02.2020 18:15:31</t>
  </si>
  <si>
    <t>08.02.2020 18:15:34</t>
  </si>
  <si>
    <t>08.02.2020 18:15:40</t>
  </si>
  <si>
    <t>08.02.2020 18:15:43</t>
  </si>
  <si>
    <t>08.02.2020 18:15:55</t>
  </si>
  <si>
    <t>08.02.2020 18:15:56</t>
  </si>
  <si>
    <t>08.02.2020 18:15:59</t>
  </si>
  <si>
    <t>08.02.2020 18:16:25</t>
  </si>
  <si>
    <t>08.02.2020 18:16:26</t>
  </si>
  <si>
    <t>08.02.2020 18:16:28</t>
  </si>
  <si>
    <t>08.02.2020 18:16:46</t>
  </si>
  <si>
    <t>08.02.2020 18:16:47</t>
  </si>
  <si>
    <t>08.02.2020 18:17:01</t>
  </si>
  <si>
    <t>08.02.2020 18:17:02</t>
  </si>
  <si>
    <t>08.02.2020 18:17:04</t>
  </si>
  <si>
    <t>08.02.2020 18:17:05</t>
  </si>
  <si>
    <t>08.02.2020 18:17:07</t>
  </si>
  <si>
    <t>08.02.2020 18:17:42</t>
  </si>
  <si>
    <t>08.02.2020 18:17:44</t>
  </si>
  <si>
    <t>08.02.2020 18:17:45</t>
  </si>
  <si>
    <t>08.02.2020 18:17:48</t>
  </si>
  <si>
    <t>08.02.2020 18:17:50</t>
  </si>
  <si>
    <t>08.02.2020 18:18:03</t>
  </si>
  <si>
    <t>08.02.2020 18:18:06</t>
  </si>
  <si>
    <t>08.02.2020 18:18:24</t>
  </si>
  <si>
    <t>08.02.2020 18:18:26</t>
  </si>
  <si>
    <t>08.02.2020 18:18:53</t>
  </si>
  <si>
    <t>08.02.2020 18:18:54</t>
  </si>
  <si>
    <t>08.02.2020 18:18:57</t>
  </si>
  <si>
    <t>08.02.2020 18:19:08</t>
  </si>
  <si>
    <t>08.02.2020 18:19:09</t>
  </si>
  <si>
    <t>08.02.2020 18:19:27</t>
  </si>
  <si>
    <t>08.02.2020 18:19:29</t>
  </si>
  <si>
    <t>08.02.2020 18:19:30</t>
  </si>
  <si>
    <t>08.02.2020 18:20:15</t>
  </si>
  <si>
    <t>08.02.2020 18:20:17</t>
  </si>
  <si>
    <t>08.02.2020 18:20:18</t>
  </si>
  <si>
    <t>08.02.2020 18:20:20</t>
  </si>
  <si>
    <t>08.02.2020 18:20:48</t>
  </si>
  <si>
    <t>08.02.2020 18:20:50</t>
  </si>
  <si>
    <t>08.02.2020 18:20:51</t>
  </si>
  <si>
    <t>08.02.2020 18:20:53</t>
  </si>
  <si>
    <t>08.02.2020 18:21:00</t>
  </si>
  <si>
    <t>08.02.2020 18:21:02</t>
  </si>
  <si>
    <t>08.02.2020 18:21:03</t>
  </si>
  <si>
    <t>08.02.2020 18:21:05</t>
  </si>
  <si>
    <t>08.02.2020 18:21:06</t>
  </si>
  <si>
    <t>08.02.2020 18:21:20</t>
  </si>
  <si>
    <t>08.02.2020 18:21:21</t>
  </si>
  <si>
    <t>08.02.2020 18:21:23</t>
  </si>
  <si>
    <t>08.02.2020 18:21:32</t>
  </si>
  <si>
    <t>08.02.2020 18:21:41</t>
  </si>
  <si>
    <t>08.02.2020 18:21:44</t>
  </si>
  <si>
    <t>08.02.2020 18:22:11</t>
  </si>
  <si>
    <t>08.02.2020 18:22:12</t>
  </si>
  <si>
    <t>08.02.2020 18:22:14</t>
  </si>
  <si>
    <t>08.02.2020 18:22:17</t>
  </si>
  <si>
    <t>08.02.2020 18:22:18</t>
  </si>
  <si>
    <t>08.02.2020 18:22:20</t>
  </si>
  <si>
    <t>08.02.2020 18:22:21</t>
  </si>
  <si>
    <t>08.02.2020 18:22:26</t>
  </si>
  <si>
    <t>08.02.2020 18:22:27</t>
  </si>
  <si>
    <t>08.02.2020 18:22:33</t>
  </si>
  <si>
    <t>08.02.2020 18:22:38</t>
  </si>
  <si>
    <t>08.02.2020 18:22:39</t>
  </si>
  <si>
    <t>08.02.2020 18:22:41</t>
  </si>
  <si>
    <t>08.02.2020 18:22:54</t>
  </si>
  <si>
    <t>08.02.2020 18:22:56</t>
  </si>
  <si>
    <t>08.02.2020 18:22:57</t>
  </si>
  <si>
    <t>08.02.2020 18:23:00</t>
  </si>
  <si>
    <t>08.02.2020 18:23:02</t>
  </si>
  <si>
    <t>08.02.2020 18:23:03</t>
  </si>
  <si>
    <t>08.02.2020 18:23:05</t>
  </si>
  <si>
    <t>08.02.2020 18:23:06</t>
  </si>
  <si>
    <t>08.02.2020 18:23:08</t>
  </si>
  <si>
    <t>08.02.2020 18:23:33</t>
  </si>
  <si>
    <t>08.02.2020 18:23:35</t>
  </si>
  <si>
    <t>08.02.2020 18:23:38</t>
  </si>
  <si>
    <t>08.02.2020 18:23:45</t>
  </si>
  <si>
    <t>08.02.2020 18:23:51</t>
  </si>
  <si>
    <t>08.02.2020 18:23:54</t>
  </si>
  <si>
    <t>08.02.2020 18:23:56</t>
  </si>
  <si>
    <t>08.02.2020 18:23:57</t>
  </si>
  <si>
    <t>08.02.2020 18:24:18</t>
  </si>
  <si>
    <t>08.02.2020 18:24:20</t>
  </si>
  <si>
    <t>08.02.2020 18:24:21</t>
  </si>
  <si>
    <t>08.02.2020 18:24:33</t>
  </si>
  <si>
    <t>08.02.2020 18:24:35</t>
  </si>
  <si>
    <t>08.02.2020 18:24:36</t>
  </si>
  <si>
    <t>08.02.2020 18:24:53</t>
  </si>
  <si>
    <t>08.02.2020 18:24:54</t>
  </si>
  <si>
    <t>08.02.2020 18:25:05</t>
  </si>
  <si>
    <t>08.02.2020 18:25:06</t>
  </si>
  <si>
    <t>08.02.2020 18:25:08</t>
  </si>
  <si>
    <t>08.02.2020 18:25:14</t>
  </si>
  <si>
    <t>08.02.2020 18:25:15</t>
  </si>
  <si>
    <t>08.02.2020 18:25:21</t>
  </si>
  <si>
    <t>08.02.2020 18:25:23</t>
  </si>
  <si>
    <t>08.02.2020 18:25:38</t>
  </si>
  <si>
    <t>08.02.2020 18:25:39</t>
  </si>
  <si>
    <t>08.02.2020 18:25:41</t>
  </si>
  <si>
    <t>08.02.2020 18:25:42</t>
  </si>
  <si>
    <t>08.02.2020 18:26:05</t>
  </si>
  <si>
    <t>08.02.2020 18:26:06</t>
  </si>
  <si>
    <t>08.02.2020 18:26:29</t>
  </si>
  <si>
    <t>08.02.2020 18:26:30</t>
  </si>
  <si>
    <t>08.02.2020 18:26:32</t>
  </si>
  <si>
    <t>08.02.2020 18:26:33</t>
  </si>
  <si>
    <t>08.02.2020 18:26:35</t>
  </si>
  <si>
    <t>08.02.2020 18:26:48</t>
  </si>
  <si>
    <t>08.02.2020 18:26:50</t>
  </si>
  <si>
    <t>08.02.2020 18:26:51</t>
  </si>
  <si>
    <t>08.02.2020 18:26:57</t>
  </si>
  <si>
    <t>08.02.2020 18:27:14</t>
  </si>
  <si>
    <t>08.02.2020 18:27:15</t>
  </si>
  <si>
    <t>08.02.2020 18:27:18</t>
  </si>
  <si>
    <t>08.02.2020 18:27:20</t>
  </si>
  <si>
    <t>08.02.2020 18:27:21</t>
  </si>
  <si>
    <t>08.02.2020 18:27:23</t>
  </si>
  <si>
    <t>08.02.2020 18:27:24</t>
  </si>
  <si>
    <t>08.02.2020 18:27:26</t>
  </si>
  <si>
    <t>08.02.2020 18:27:27</t>
  </si>
  <si>
    <t>08.02.2020 18:27:29</t>
  </si>
  <si>
    <t>08.02.2020 18:27:51</t>
  </si>
  <si>
    <t>08.02.2020 18:27:53</t>
  </si>
  <si>
    <t>08.02.2020 18:27:54</t>
  </si>
  <si>
    <t>08.02.2020 18:27:56</t>
  </si>
  <si>
    <t>08.02.2020 18:27:57</t>
  </si>
  <si>
    <t>08.02.2020 18:27:59</t>
  </si>
  <si>
    <t>08.02.2020 18:28:00</t>
  </si>
  <si>
    <t>08.02.2020 18:28:53</t>
  </si>
  <si>
    <t>08.02.2020 18:28:57</t>
  </si>
  <si>
    <t>08.02.2020 18:28:59</t>
  </si>
  <si>
    <t>08.02.2020 18:29:30</t>
  </si>
  <si>
    <t>08.02.2020 18:29:32</t>
  </si>
  <si>
    <t>08.02.2020 18:29:45</t>
  </si>
  <si>
    <t>08.02.2020 18:29:54</t>
  </si>
  <si>
    <t>08.02.2020 18:29:56</t>
  </si>
  <si>
    <t>08.02.2020 18:29:57</t>
  </si>
  <si>
    <t>08.02.2020 18:30:15</t>
  </si>
  <si>
    <t>08.02.2020 18:30:17</t>
  </si>
  <si>
    <t>08.02.2020 18:30:18</t>
  </si>
  <si>
    <t>08.02.2020 18:30:20</t>
  </si>
  <si>
    <t>08.02.2020 18:30:23</t>
  </si>
  <si>
    <t>08.02.2020 18:30:24</t>
  </si>
  <si>
    <t>08.02.2020 18:30:45</t>
  </si>
  <si>
    <t>08.02.2020 18:30:47</t>
  </si>
  <si>
    <t>08.02.2020 18:30:48</t>
  </si>
  <si>
    <t>08.02.2020 18:30:50</t>
  </si>
  <si>
    <t>08.02.2020 18:30:51</t>
  </si>
  <si>
    <t>08.02.2020 18:31:21</t>
  </si>
  <si>
    <t>08.02.2020 18:31:23</t>
  </si>
  <si>
    <t>08.02.2020 18:31:42</t>
  </si>
  <si>
    <t>08.02.2020 18:31:44</t>
  </si>
  <si>
    <t>08.02.2020 18:31:45</t>
  </si>
  <si>
    <t>08.02.2020 18:31:48</t>
  </si>
  <si>
    <t>08.02.2020 18:31:49</t>
  </si>
  <si>
    <t>08.02.2020 18:31:51</t>
  </si>
  <si>
    <t>08.02.2020 18:31:52</t>
  </si>
  <si>
    <t>08.02.2020 18:32:10</t>
  </si>
  <si>
    <t>08.02.2020 18:32:12</t>
  </si>
  <si>
    <t>08.02.2020 18:32:13</t>
  </si>
  <si>
    <t>08.02.2020 18:32:15</t>
  </si>
  <si>
    <t>08.02.2020 18:32:18</t>
  </si>
  <si>
    <t>08.02.2020 18:32:19</t>
  </si>
  <si>
    <t>08.02.2020 18:32:21</t>
  </si>
  <si>
    <t>08.02.2020 18:33:57</t>
  </si>
  <si>
    <t>08.02.2020 18:33:58</t>
  </si>
  <si>
    <t>08.02.2020 18:34:00</t>
  </si>
  <si>
    <t>08.02.2020 18:34:01</t>
  </si>
  <si>
    <t>08.02.2020 18:34:03</t>
  </si>
  <si>
    <t>08.02.2020 18:34:04</t>
  </si>
  <si>
    <t>08.02.2020 18:34:09</t>
  </si>
  <si>
    <t>08.02.2020 18:34:10</t>
  </si>
  <si>
    <t>08.02.2020 18:34:11</t>
  </si>
  <si>
    <t>08.02.2020 18:34:14</t>
  </si>
  <si>
    <t>08.02.2020 18:34:16</t>
  </si>
  <si>
    <t>08.02.2020 18:34:17</t>
  </si>
  <si>
    <t>08.02.2020 18:34:26</t>
  </si>
  <si>
    <t>08.02.2020 18:34:56</t>
  </si>
  <si>
    <t>08.02.2020 18:34:59</t>
  </si>
  <si>
    <t>08.02.2020 18:35:01</t>
  </si>
  <si>
    <t>08.02.2020 18:35:14</t>
  </si>
  <si>
    <t>08.02.2020 18:35:16</t>
  </si>
  <si>
    <t>08.02.2020 18:35:17</t>
  </si>
  <si>
    <t>08.02.2020 18:36:25</t>
  </si>
  <si>
    <t>08.02.2020 18:36:44</t>
  </si>
  <si>
    <t>08.02.2020 18:36:46</t>
  </si>
  <si>
    <t>08.02.2020 18:36:47</t>
  </si>
  <si>
    <t>08.02.2020 18:37:25</t>
  </si>
  <si>
    <t>08.02.2020 18:37:26</t>
  </si>
  <si>
    <t>08.02.2020 18:37:31</t>
  </si>
  <si>
    <t>08.02.2020 18:37:53</t>
  </si>
  <si>
    <t>08.02.2020 18:37:55</t>
  </si>
  <si>
    <t>08.02.2020 18:37:58</t>
  </si>
  <si>
    <t>08.02.2020 18:37:59</t>
  </si>
  <si>
    <t>08.02.2020 18:38:01</t>
  </si>
  <si>
    <t>08.02.2020 18:38:04</t>
  </si>
  <si>
    <t>08.02.2020 18:38:05</t>
  </si>
  <si>
    <t>08.02.2020 18:38:07</t>
  </si>
  <si>
    <t>08.02.2020 18:38:08</t>
  </si>
  <si>
    <t>08.02.2020 18:38:23</t>
  </si>
  <si>
    <t>08.02.2020 18:38:25</t>
  </si>
  <si>
    <t>08.02.2020 18:38:50</t>
  </si>
  <si>
    <t>08.02.2020 18:38:53</t>
  </si>
  <si>
    <t>08.02.2020 18:38:55</t>
  </si>
  <si>
    <t>08.02.2020 18:38:56</t>
  </si>
  <si>
    <t>08.02.2020 18:39:31</t>
  </si>
  <si>
    <t>08.02.2020 18:39:53</t>
  </si>
  <si>
    <t>08.02.2020 18:39:55</t>
  </si>
  <si>
    <t>08.02.2020 18:39:56</t>
  </si>
  <si>
    <t>08.02.2020 18:39:58</t>
  </si>
  <si>
    <t>08.02.2020 18:40:14</t>
  </si>
  <si>
    <t>08.02.2020 18:40:16</t>
  </si>
  <si>
    <t>08.02.2020 18:40:34</t>
  </si>
  <si>
    <t>08.02.2020 18:40:35</t>
  </si>
  <si>
    <t>08.02.2020 18:40:37</t>
  </si>
  <si>
    <t>08.02.2020 18:40:38</t>
  </si>
  <si>
    <t>08.02.2020 18:41:14</t>
  </si>
  <si>
    <t>08.02.2020 18:41:19</t>
  </si>
  <si>
    <t>08.02.2020 18:41:20</t>
  </si>
  <si>
    <t>08.02.2020 18:42:23</t>
  </si>
  <si>
    <t>08.02.2020 18:43:58</t>
  </si>
  <si>
    <t>08.02.2020 18:43:59</t>
  </si>
  <si>
    <t>08.02.2020 18:44:04</t>
  </si>
  <si>
    <t>08.02.2020 18:44:10</t>
  </si>
  <si>
    <t>08.02.2020 18:44:11</t>
  </si>
  <si>
    <t>08.02.2020 18:44:13</t>
  </si>
  <si>
    <t>08.02.2020 18:44:14</t>
  </si>
  <si>
    <t>08.02.2020 18:44:22</t>
  </si>
  <si>
    <t>08.02.2020 18:44:23</t>
  </si>
  <si>
    <t>08.02.2020 18:44:49</t>
  </si>
  <si>
    <t>08.02.2020 18:45:13</t>
  </si>
  <si>
    <t>08.02.2020 18:45:14</t>
  </si>
  <si>
    <t>08.02.2020 18:45:19</t>
  </si>
  <si>
    <t>08.02.2020 18:45:20</t>
  </si>
  <si>
    <t>08.02.2020 18:45:22</t>
  </si>
  <si>
    <t>08.02.2020 18:45:25</t>
  </si>
  <si>
    <t>08.02.2020 18:45:26</t>
  </si>
  <si>
    <t>08.02.2020 18:45:28</t>
  </si>
  <si>
    <t>08.02.2020 18:45:31</t>
  </si>
  <si>
    <t>08.02.2020 18:45:32</t>
  </si>
  <si>
    <t>08.02.2020 18:46:47</t>
  </si>
  <si>
    <t>08.02.2020 18:46:49</t>
  </si>
  <si>
    <t>08.02.2020 18:46:50</t>
  </si>
  <si>
    <t>08.02.2020 18:46:52</t>
  </si>
  <si>
    <t>08.02.2020 18:46:53</t>
  </si>
  <si>
    <t>08.02.2020 18:46:55</t>
  </si>
  <si>
    <t>08.02.2020 18:46:56</t>
  </si>
  <si>
    <t>08.02.2020 18:46:59</t>
  </si>
  <si>
    <t>08.02.2020 18:47:14</t>
  </si>
  <si>
    <t>08.02.2020 18:47:16</t>
  </si>
  <si>
    <t>08.02.2020 18:47:17</t>
  </si>
  <si>
    <t>08.02.2020 18:47:32</t>
  </si>
  <si>
    <t>08.02.2020 18:47:34</t>
  </si>
  <si>
    <t>08.02.2020 18:47:35</t>
  </si>
  <si>
    <t>08.02.2020 18:47:37</t>
  </si>
  <si>
    <t>08.02.2020 18:47:44</t>
  </si>
  <si>
    <t>08.02.2020 18:47:46</t>
  </si>
  <si>
    <t>08.02.2020 18:49:10</t>
  </si>
  <si>
    <t>08.02.2020 18:49:11</t>
  </si>
  <si>
    <t>08.02.2020 18:49:13</t>
  </si>
  <si>
    <t>08.02.2020 18:49:29</t>
  </si>
  <si>
    <t>08.02.2020 18:49:31</t>
  </si>
  <si>
    <t>08.02.2020 18:49:32</t>
  </si>
  <si>
    <t>08.02.2020 18:49:34</t>
  </si>
  <si>
    <t>08.02.2020 18:50:40</t>
  </si>
  <si>
    <t>08.02.2020 18:50:41</t>
  </si>
  <si>
    <t>08.02.2020 18:50:43</t>
  </si>
  <si>
    <t>08.02.2020 18:50:50</t>
  </si>
  <si>
    <t>08.02.2020 18:50:52</t>
  </si>
  <si>
    <t>08.02.2020 18:50:53</t>
  </si>
  <si>
    <t>08.02.2020 18:50:55</t>
  </si>
  <si>
    <t>08.02.2020 18:51:59</t>
  </si>
  <si>
    <t>08.02.2020 18:52:01</t>
  </si>
  <si>
    <t>08.02.2020 18:53:31</t>
  </si>
  <si>
    <t>08.02.2020 18:53:32</t>
  </si>
  <si>
    <t>08.02.2020 18:53:34</t>
  </si>
  <si>
    <t>08.02.2020 18:53:35</t>
  </si>
  <si>
    <t>08.02.2020 18:54:05</t>
  </si>
  <si>
    <t>08.02.2020 18:54:07</t>
  </si>
  <si>
    <t>08.02.2020 18:54:19</t>
  </si>
  <si>
    <t>08.02.2020 18:54:20</t>
  </si>
  <si>
    <t>08.02.2020 18:54:25</t>
  </si>
  <si>
    <t>08.02.2020 18:54:32</t>
  </si>
  <si>
    <t>08.02.2020 18:54:34</t>
  </si>
  <si>
    <t>08.02.2020 18:54:35</t>
  </si>
  <si>
    <t>08.02.2020 18:54:41</t>
  </si>
  <si>
    <t>08.02.2020 18:54:43</t>
  </si>
  <si>
    <t>08.02.2020 18:54:44</t>
  </si>
  <si>
    <t>08.02.2020 18:55:17</t>
  </si>
  <si>
    <t>08.02.2020 18:55:19</t>
  </si>
  <si>
    <t>08.02.2020 18:55:20</t>
  </si>
  <si>
    <t>08.02.2020 18:56:25</t>
  </si>
  <si>
    <t>08.02.2020 18:56:26</t>
  </si>
  <si>
    <t>08.02.2020 18:56:28</t>
  </si>
  <si>
    <t>08.02.2020 18:56:43</t>
  </si>
  <si>
    <t>08.02.2020 18:56:44</t>
  </si>
  <si>
    <t>08.02.2020 18:56:46</t>
  </si>
  <si>
    <t>08.02.2020 18:56:47</t>
  </si>
  <si>
    <t>08.02.2020 18:56:49</t>
  </si>
  <si>
    <t>08.02.2020 18:58:01</t>
  </si>
  <si>
    <t>08.02.2020 18:58:02</t>
  </si>
  <si>
    <t>08.02.2020 18:58:04</t>
  </si>
  <si>
    <t>08.02.2020 18:58:05</t>
  </si>
  <si>
    <t>08.02.2020 18:58:13</t>
  </si>
  <si>
    <t>08.02.2020 18:58:16</t>
  </si>
  <si>
    <t>08.02.2020 18:58:17</t>
  </si>
  <si>
    <t>08.02.2020 18:59:02</t>
  </si>
  <si>
    <t>08.02.2020 18:59:04</t>
  </si>
  <si>
    <t>08.02.2020 18:59:05</t>
  </si>
  <si>
    <t>08.02.2020 18:59:10</t>
  </si>
  <si>
    <t>08.02.2020 18:59:11</t>
  </si>
  <si>
    <t>08.02.2020 18:59:13</t>
  </si>
  <si>
    <t>08.02.2020 18:59:31</t>
  </si>
  <si>
    <t>08.02.2020 18:59:32</t>
  </si>
  <si>
    <t>08.02.2020 18:59:34</t>
  </si>
  <si>
    <t>08.02.2020 18:59:35</t>
  </si>
  <si>
    <t>08.02.2020 18:59:37</t>
  </si>
  <si>
    <t>08.02.2020 18:59:38</t>
  </si>
  <si>
    <t>08.02.2020 19:00:16</t>
  </si>
  <si>
    <t>08.02.2020 19:00:17</t>
  </si>
  <si>
    <t>08.02.2020 19:00:19</t>
  </si>
  <si>
    <t>08.02.2020 19:00:49</t>
  </si>
  <si>
    <t>08.02.2020 19:00:50</t>
  </si>
  <si>
    <t>08.02.2020 19:01:02</t>
  </si>
  <si>
    <t>08.02.2020 19:01:05</t>
  </si>
  <si>
    <t>08.02.2020 19:01:07</t>
  </si>
  <si>
    <t>08.02.2020 19:01:08</t>
  </si>
  <si>
    <t>08.02.2020 19:02:25</t>
  </si>
  <si>
    <t>08.02.2020 19:02:26</t>
  </si>
  <si>
    <t>08.02.2020 19:02:28</t>
  </si>
  <si>
    <t>08.02.2020 19:02:29</t>
  </si>
  <si>
    <t>08.02.2020 19:02:55</t>
  </si>
  <si>
    <t>08.02.2020 19:02:56</t>
  </si>
  <si>
    <t>08.02.2020 19:02:58</t>
  </si>
  <si>
    <t>08.02.2020 19:04:44</t>
  </si>
  <si>
    <t>08.02.2020 19:04:46</t>
  </si>
  <si>
    <t>08.02.2020 19:04:47</t>
  </si>
  <si>
    <t>08.02.2020 19:04:49</t>
  </si>
  <si>
    <t>08.02.2020 19:04:50</t>
  </si>
  <si>
    <t>08.02.2020 19:05:24</t>
  </si>
  <si>
    <t>08.02.2020 19:05:26</t>
  </si>
  <si>
    <t>08.02.2020 19:05:57</t>
  </si>
  <si>
    <t>08.02.2020 19:05:59</t>
  </si>
  <si>
    <t>08.02.2020 19:06:00</t>
  </si>
  <si>
    <t>08.02.2020 19:06:02</t>
  </si>
  <si>
    <t>08.02.2020 19:08:06</t>
  </si>
  <si>
    <t>08.02.2020 19:08:08</t>
  </si>
  <si>
    <t>08.02.2020 19:08:09</t>
  </si>
  <si>
    <t>08.02.2020 19:08:15</t>
  </si>
  <si>
    <t>08.02.2020 19:08:17</t>
  </si>
  <si>
    <t>08.02.2020 19:08:18</t>
  </si>
  <si>
    <t>08.02.2020 19:08:20</t>
  </si>
  <si>
    <t>08.02.2020 19:08:44</t>
  </si>
  <si>
    <t>08.02.2020 19:08:47</t>
  </si>
  <si>
    <t>08.02.2020 19:08:48</t>
  </si>
  <si>
    <t>08.02.2020 19:08:50</t>
  </si>
  <si>
    <t>08.02.2020 19:09:57</t>
  </si>
  <si>
    <t>08.02.2020 19:09:59</t>
  </si>
  <si>
    <t>08.02.2020 19:10:00</t>
  </si>
  <si>
    <t>08.02.2020 19:10:26</t>
  </si>
  <si>
    <t>08.02.2020 19:10:56</t>
  </si>
  <si>
    <t>08.02.2020 19:10:57</t>
  </si>
  <si>
    <t>08.02.2020 19:10:59</t>
  </si>
  <si>
    <t>08.02.2020 19:11:35</t>
  </si>
  <si>
    <t>08.02.2020 19:11:38</t>
  </si>
  <si>
    <t>08.02.2020 19:12:54</t>
  </si>
  <si>
    <t>08.02.2020 19:12:56</t>
  </si>
  <si>
    <t>08.02.2020 19:12:57</t>
  </si>
  <si>
    <t>08.02.2020 19:12:59</t>
  </si>
  <si>
    <t>08.02.2020 19:13:11</t>
  </si>
  <si>
    <t>08.02.2020 19:13:12</t>
  </si>
  <si>
    <t>08.02.2020 19:13:14</t>
  </si>
  <si>
    <t>08.02.2020 19:13:15</t>
  </si>
  <si>
    <t>08.02.2020 19:13:17</t>
  </si>
  <si>
    <t>08.02.2020 19:13:18</t>
  </si>
  <si>
    <t>08.02.2020 19:15:11</t>
  </si>
  <si>
    <t>08.02.2020 19:15:12</t>
  </si>
  <si>
    <t>08.02.2020 19:15:14</t>
  </si>
  <si>
    <t>08.02.2020 19:15:15</t>
  </si>
  <si>
    <t>08.02.2020 19:15:17</t>
  </si>
  <si>
    <t>08.02.2020 19:15:18</t>
  </si>
  <si>
    <t>08.02.2020 19:15:21</t>
  </si>
  <si>
    <t>08.02.2020 19:16:26</t>
  </si>
  <si>
    <t>08.02.2020 19:16:27</t>
  </si>
  <si>
    <t>08.02.2020 19:16:41</t>
  </si>
  <si>
    <t>08.02.2020 19:16:42</t>
  </si>
  <si>
    <t>08.02.2020 19:16:53</t>
  </si>
  <si>
    <t>08.02.2020 19:16:54</t>
  </si>
  <si>
    <t>08.02.2020 19:16:56</t>
  </si>
  <si>
    <t>08.02.2020 19:16:57</t>
  </si>
  <si>
    <t>08.02.2020 19:18:06</t>
  </si>
  <si>
    <t>08.02.2020 19:18:09</t>
  </si>
  <si>
    <t>08.02.2020 19:18:12</t>
  </si>
  <si>
    <t>08.02.2020 19:18:27</t>
  </si>
  <si>
    <t>08.02.2020 19:18:29</t>
  </si>
  <si>
    <t>08.02.2020 19:19:27</t>
  </si>
  <si>
    <t>08.02.2020 19:19:29</t>
  </si>
  <si>
    <t>08.02.2020 19:19:32</t>
  </si>
  <si>
    <t>08.02.2020 19:19:42</t>
  </si>
  <si>
    <t>08.02.2020 19:19:44</t>
  </si>
  <si>
    <t>08.02.2020 19:19:45</t>
  </si>
  <si>
    <t>08.02.2020 19:19:47</t>
  </si>
  <si>
    <t>08.02.2020 19:19:48</t>
  </si>
  <si>
    <t>08.02.2020 19:20:05</t>
  </si>
  <si>
    <t>08.02.2020 19:20:06</t>
  </si>
  <si>
    <t>08.02.2020 19:20:08</t>
  </si>
  <si>
    <t>08.02.2020 19:20:09</t>
  </si>
  <si>
    <t>08.02.2020 19:20:51</t>
  </si>
  <si>
    <t>08.02.2020 19:20:53</t>
  </si>
  <si>
    <t>08.02.2020 19:20:54</t>
  </si>
  <si>
    <t>08.02.2020 19:20:56</t>
  </si>
  <si>
    <t>08.02.2020 19:21:14</t>
  </si>
  <si>
    <t>08.02.2020 19:21:15</t>
  </si>
  <si>
    <t>08.02.2020 19:21:17</t>
  </si>
  <si>
    <t>08.02.2020 19:21:18</t>
  </si>
  <si>
    <t>08.02.2020 19:21:35</t>
  </si>
  <si>
    <t>08.02.2020 19:21:38</t>
  </si>
  <si>
    <t>08.02.2020 19:21:39</t>
  </si>
  <si>
    <t>08.02.2020 19:21:51</t>
  </si>
  <si>
    <t>08.02.2020 19:21:53</t>
  </si>
  <si>
    <t>08.02.2020 19:21:54</t>
  </si>
  <si>
    <t>08.02.2020 19:21:56</t>
  </si>
  <si>
    <t>08.02.2020 19:21:57</t>
  </si>
  <si>
    <t>08.02.2020 19:23:38</t>
  </si>
  <si>
    <t>08.02.2020 19:23:39</t>
  </si>
  <si>
    <t>08.02.2020 19:23:41</t>
  </si>
  <si>
    <t>08.02.2020 19:23:44</t>
  </si>
  <si>
    <t>08.02.2020 19:28:02</t>
  </si>
  <si>
    <t>08.02.2020 19:28:03</t>
  </si>
  <si>
    <t>08.02.2020 19:28:05</t>
  </si>
  <si>
    <t>08.02.2020 19:34:36</t>
  </si>
  <si>
    <t>08.02.2020 19:34:38</t>
  </si>
  <si>
    <t>08.02.2020 19:36:15</t>
  </si>
  <si>
    <t>08.02.2020 19:36:17</t>
  </si>
  <si>
    <t>08.02.2020 19:36:18</t>
  </si>
  <si>
    <t>08.02.2020 19:37:02</t>
  </si>
  <si>
    <t>08.02.2020 19:37:03</t>
  </si>
  <si>
    <t>08.02.2020 19:37:05</t>
  </si>
  <si>
    <t>08.02.2020 19:39:29</t>
  </si>
  <si>
    <t>08.02.2020 19:39:30</t>
  </si>
  <si>
    <t>08.02.2020 19:39:32</t>
  </si>
  <si>
    <t>08.02.2020 19:39:42</t>
  </si>
  <si>
    <t>08.02.2020 19:39:44</t>
  </si>
  <si>
    <t>08.02.2020 19:39:45</t>
  </si>
  <si>
    <t>08.02.2020 19:40:54</t>
  </si>
  <si>
    <t>08.02.2020 19:40:56</t>
  </si>
  <si>
    <t>08.02.2020 19:40:57</t>
  </si>
  <si>
    <t>08.02.2020 19:40:59</t>
  </si>
  <si>
    <t>08.02.2020 19:41:00</t>
  </si>
  <si>
    <t>08.02.2020 19:41:18</t>
  </si>
  <si>
    <t>08.02.2020 19:41:20</t>
  </si>
  <si>
    <t>08.02.2020 19:42:12</t>
  </si>
  <si>
    <t>08.02.2020 19:42:14</t>
  </si>
  <si>
    <t>08.02.2020 19:42:15</t>
  </si>
  <si>
    <t>08.02.2020 19:42:17</t>
  </si>
  <si>
    <t>08.02.2020 19:42:18</t>
  </si>
  <si>
    <t>08.02.2020 19:42:54</t>
  </si>
  <si>
    <t>08.02.2020 19:42:57</t>
  </si>
  <si>
    <t>08.02.2020 19:42:59</t>
  </si>
  <si>
    <t>08.02.2020 19:43:36</t>
  </si>
  <si>
    <t>08.02.2020 19:43:38</t>
  </si>
  <si>
    <t>08.02.2020 19:43:39</t>
  </si>
  <si>
    <t>08.02.2020 19:43:44</t>
  </si>
  <si>
    <t>08.02.2020 19:43:45</t>
  </si>
  <si>
    <t>08.02.2020 19:43:47</t>
  </si>
  <si>
    <t>08.02.2020 19:46:15</t>
  </si>
  <si>
    <t>08.02.2020 19:47:35</t>
  </si>
  <si>
    <t>08.02.2020 19:47:36</t>
  </si>
  <si>
    <t>08.02.2020 19:47:38</t>
  </si>
  <si>
    <t>08.02.2020 19:47:39</t>
  </si>
  <si>
    <t>08.02.2020 19:47:54</t>
  </si>
  <si>
    <t>08.02.2020 19:47:56</t>
  </si>
  <si>
    <t>08.02.2020 19:48:02</t>
  </si>
  <si>
    <t>08.02.2020 19:48:03</t>
  </si>
  <si>
    <t>08.02.2020 19:48:57</t>
  </si>
  <si>
    <t>08.02.2020 19:49:14</t>
  </si>
  <si>
    <t>08.02.2020 19:49:15</t>
  </si>
  <si>
    <t>08.02.2020 19:49:18</t>
  </si>
  <si>
    <t>08.02.2020 19:49:20</t>
  </si>
  <si>
    <t>08.02.2020 19:50:53</t>
  </si>
  <si>
    <t>08.02.2020 19:50:54</t>
  </si>
  <si>
    <t>08.02.2020 19:50:56</t>
  </si>
  <si>
    <t>08.02.2020 19:50:57</t>
  </si>
  <si>
    <t>08.02.2020 19:50:59</t>
  </si>
  <si>
    <t>08.02.2020 19:51:50</t>
  </si>
  <si>
    <t>08.02.2020 19:51:51</t>
  </si>
  <si>
    <t>08.02.2020 19:51:53</t>
  </si>
  <si>
    <t>08.02.2020 19:51:54</t>
  </si>
  <si>
    <t>08.02.2020 19:51:56</t>
  </si>
  <si>
    <t>08.02.2020 19:52:12</t>
  </si>
  <si>
    <t>08.02.2020 19:52:14</t>
  </si>
  <si>
    <t>08.02.2020 19:52:35</t>
  </si>
  <si>
    <t>08.02.2020 19:55:00</t>
  </si>
  <si>
    <t>08.02.2020 19:55:02</t>
  </si>
  <si>
    <t>08.02.2020 19:55:15</t>
  </si>
  <si>
    <t>08.02.2020 19:55:17</t>
  </si>
  <si>
    <t>08.02.2020 19:58:17</t>
  </si>
  <si>
    <t>08.02.2020 19:58:20</t>
  </si>
  <si>
    <t>08.02.2020 19:58:21</t>
  </si>
  <si>
    <t>08.02.2020 19:58:24</t>
  </si>
  <si>
    <t>08.02.2020 19:58:26</t>
  </si>
  <si>
    <t>08.02.2020 19:59:09</t>
  </si>
  <si>
    <t>08.02.2020 19:59:12</t>
  </si>
  <si>
    <t>08.02.2020 19:59:14</t>
  </si>
  <si>
    <t>08.02.2020 19:59:50</t>
  </si>
  <si>
    <t>08.02.2020 19:59:51</t>
  </si>
  <si>
    <t>08.02.2020 19:59:53</t>
  </si>
  <si>
    <t>08.02.2020 20:02:41</t>
  </si>
  <si>
    <t>08.02.2020 20:02:42</t>
  </si>
  <si>
    <t>08.02.2020 20:06:00</t>
  </si>
  <si>
    <t>08.02.2020 20:06:02</t>
  </si>
  <si>
    <t>08.02.2020 20:06:03</t>
  </si>
  <si>
    <t>08.02.2020 20:06:08</t>
  </si>
  <si>
    <t>08.02.2020 20:09:03</t>
  </si>
  <si>
    <t>08.02.2020 20:09:05</t>
  </si>
  <si>
    <t>08.02.2020 20:09:06</t>
  </si>
  <si>
    <t>08.02.2020 20:09:08</t>
  </si>
  <si>
    <t>08.02.2020 20:11:26</t>
  </si>
  <si>
    <t>08.02.2020 20:11:27</t>
  </si>
  <si>
    <t>08.02.2020 20:11:29</t>
  </si>
  <si>
    <t>08.02.2020 20:12:44</t>
  </si>
  <si>
    <t>08.02.2020 20:12:45</t>
  </si>
  <si>
    <t>08.02.2020 20:13:03</t>
  </si>
  <si>
    <t>08.02.2020 20:13:05</t>
  </si>
  <si>
    <t>08.02.2020 20:13:45</t>
  </si>
  <si>
    <t>08.02.2020 20:13:47</t>
  </si>
  <si>
    <t>08.02.2020 20:13:48</t>
  </si>
  <si>
    <t>08.02.2020 20:13:50</t>
  </si>
  <si>
    <t>08.02.2020 20:13:51</t>
  </si>
  <si>
    <t>08.02.2020 20:14:54</t>
  </si>
  <si>
    <t>08.02.2020 20:14:56</t>
  </si>
  <si>
    <t>08.02.2020 20:14:57</t>
  </si>
  <si>
    <t>08.02.2020 20:15:06</t>
  </si>
  <si>
    <t>08.02.2020 20:15:08</t>
  </si>
  <si>
    <t>08.02.2020 20:15:09</t>
  </si>
  <si>
    <t>08.02.2020 20:15:11</t>
  </si>
  <si>
    <t>08.02.2020 20:18:00</t>
  </si>
  <si>
    <t>08.02.2020 20:18:02</t>
  </si>
  <si>
    <t>08.02.2020 20:18:03</t>
  </si>
  <si>
    <t>08.02.2020 20:18:05</t>
  </si>
  <si>
    <t>08.02.2020 20:20:54</t>
  </si>
  <si>
    <t>08.02.2020 20:20:55</t>
  </si>
  <si>
    <t>08.02.2020 20:20:57</t>
  </si>
  <si>
    <t>08.02.2020 20:20:58</t>
  </si>
  <si>
    <t>08.02.2020 20:21:58</t>
  </si>
  <si>
    <t>08.02.2020 20:22:00</t>
  </si>
  <si>
    <t>08.02.2020 20:24:54</t>
  </si>
  <si>
    <t>08.02.2020 20:26:15</t>
  </si>
  <si>
    <t>08.02.2020 20:26:16</t>
  </si>
  <si>
    <t>08.02.2020 20:26:18</t>
  </si>
  <si>
    <t>08.02.2020 20:26:19</t>
  </si>
  <si>
    <t>08.02.2020 20:26:21</t>
  </si>
  <si>
    <t>08.02.2020 20:28:00</t>
  </si>
  <si>
    <t>08.02.2020 20:28:01</t>
  </si>
  <si>
    <t>08.02.2020 20:28:03</t>
  </si>
  <si>
    <t>08.02.2020 20:28:34</t>
  </si>
  <si>
    <t>08.02.2020 20:28:36</t>
  </si>
  <si>
    <t>08.02.2020 20:28:37</t>
  </si>
  <si>
    <t>08.02.2020 20:28:39</t>
  </si>
  <si>
    <t>08.02.2020 20:29:52</t>
  </si>
  <si>
    <t>08.02.2020 20:29:54</t>
  </si>
  <si>
    <t>08.02.2020 20:29:55</t>
  </si>
  <si>
    <t>08.02.2020 20:29:57</t>
  </si>
  <si>
    <t>08.02.2020 20:31:07</t>
  </si>
  <si>
    <t>08.02.2020 20:31:09</t>
  </si>
  <si>
    <t>08.02.2020 20:31:10</t>
  </si>
  <si>
    <t>08.02.2020 20:31:13</t>
  </si>
  <si>
    <t>08.02.2020 20:31:15</t>
  </si>
  <si>
    <t>08.02.2020 20:31:43</t>
  </si>
  <si>
    <t>08.02.2020 20:31:45</t>
  </si>
  <si>
    <t>08.02.2020 20:31:46</t>
  </si>
  <si>
    <t>08.02.2020 20:31:49</t>
  </si>
  <si>
    <t>08.02.2020 20:32:58</t>
  </si>
  <si>
    <t>08.02.2020 20:32:59</t>
  </si>
  <si>
    <t>08.02.2020 20:34:05</t>
  </si>
  <si>
    <t>08.02.2020 20:34:07</t>
  </si>
  <si>
    <t>08.02.2020 20:34:08</t>
  </si>
  <si>
    <t>08.02.2020 20:34:10</t>
  </si>
  <si>
    <t>08.02.2020 20:34:13</t>
  </si>
  <si>
    <t>08.02.2020 20:34:14</t>
  </si>
  <si>
    <t>08.02.2020 20:35:25</t>
  </si>
  <si>
    <t>08.02.2020 20:35:26</t>
  </si>
  <si>
    <t>08.02.2020 20:36:08</t>
  </si>
  <si>
    <t>08.02.2020 20:36:10</t>
  </si>
  <si>
    <t>08.02.2020 20:36:11</t>
  </si>
  <si>
    <t>08.02.2020 20:36:16</t>
  </si>
  <si>
    <t>08.02.2020 20:36:29</t>
  </si>
  <si>
    <t>08.02.2020 20:36:50</t>
  </si>
  <si>
    <t>08.02.2020 20:36:52</t>
  </si>
  <si>
    <t>08.02.2020 20:36:55</t>
  </si>
  <si>
    <t>08.02.2020 20:38:16</t>
  </si>
  <si>
    <t>08.02.2020 20:38:17</t>
  </si>
  <si>
    <t>08.02.2020 20:38:19</t>
  </si>
  <si>
    <t>08.02.2020 20:38:20</t>
  </si>
  <si>
    <t>08.02.2020 20:39:19</t>
  </si>
  <si>
    <t>08.02.2020 20:39:20</t>
  </si>
  <si>
    <t>08.02.2020 20:39:22</t>
  </si>
  <si>
    <t>08.02.2020 20:39:23</t>
  </si>
  <si>
    <t>08.02.2020 20:39:49</t>
  </si>
  <si>
    <t>08.02.2020 20:39:50</t>
  </si>
  <si>
    <t>08.02.2020 20:39:52</t>
  </si>
  <si>
    <t>08.02.2020 20:44:49</t>
  </si>
  <si>
    <t>08.02.2020 20:44:50</t>
  </si>
  <si>
    <t>08.02.2020 20:44:52</t>
  </si>
  <si>
    <t>08.02.2020 20:45:14</t>
  </si>
  <si>
    <t>08.02.2020 20:45:16</t>
  </si>
  <si>
    <t>08.02.2020 20:45:17</t>
  </si>
  <si>
    <t>08.02.2020 20:45:19</t>
  </si>
  <si>
    <t>08.02.2020 20:45:40</t>
  </si>
  <si>
    <t>08.02.2020 20:45:43</t>
  </si>
  <si>
    <t>08.02.2020 20:45:44</t>
  </si>
  <si>
    <t>08.02.2020 20:45:46</t>
  </si>
  <si>
    <t>08.02.2020 20:46:16</t>
  </si>
  <si>
    <t>08.02.2020 20:46:17</t>
  </si>
  <si>
    <t>08.02.2020 20:46:19</t>
  </si>
  <si>
    <t>08.02.2020 20:46:20</t>
  </si>
  <si>
    <t>08.02.2020 20:47:19</t>
  </si>
  <si>
    <t>08.02.2020 20:47:20</t>
  </si>
  <si>
    <t>08.02.2020 20:47:22</t>
  </si>
  <si>
    <t>08.02.2020 20:47:49</t>
  </si>
  <si>
    <t>08.02.2020 20:47:50</t>
  </si>
  <si>
    <t>08.02.2020 20:47:52</t>
  </si>
  <si>
    <t>08.02.2020 20:48:32</t>
  </si>
  <si>
    <t>08.02.2020 20:48:34</t>
  </si>
  <si>
    <t>08.02.2020 20:50:28</t>
  </si>
  <si>
    <t>08.02.2020 20:50:29</t>
  </si>
  <si>
    <t>08.02.2020 20:50:31</t>
  </si>
  <si>
    <t>08.02.2020 20:50:44</t>
  </si>
  <si>
    <t>08.02.2020 20:50:46</t>
  </si>
  <si>
    <t>08.02.2020 20:50:47</t>
  </si>
  <si>
    <t>08.02.2020 20:51:41</t>
  </si>
  <si>
    <t>08.02.2020 20:51:43</t>
  </si>
  <si>
    <t>08.02.2020 20:51:44</t>
  </si>
  <si>
    <t>08.02.2020 20:52:13</t>
  </si>
  <si>
    <t>08.02.2020 20:52:14</t>
  </si>
  <si>
    <t>08.02.2020 20:52:16</t>
  </si>
  <si>
    <t>08.02.2020 20:52:17</t>
  </si>
  <si>
    <t>08.02.2020 20:57:41</t>
  </si>
  <si>
    <t>08.02.2020 20:57:43</t>
  </si>
  <si>
    <t>08.02.2020 20:58:40</t>
  </si>
  <si>
    <t>08.02.2020 20:58:41</t>
  </si>
  <si>
    <t>08.02.2020 20:58:43</t>
  </si>
  <si>
    <t>08.02.2020 20:59:05</t>
  </si>
  <si>
    <t>08.02.2020 20:59:07</t>
  </si>
  <si>
    <t>08.02.2020 20:59:08</t>
  </si>
  <si>
    <t>08.02.2020 21:01:17</t>
  </si>
  <si>
    <t>08.02.2020 21:01:22</t>
  </si>
  <si>
    <t>08.02.2020 21:01:23</t>
  </si>
  <si>
    <t>08.02.2020 21:01:26</t>
  </si>
  <si>
    <t>08.02.2020 21:01:28</t>
  </si>
  <si>
    <t>08.02.2020 21:01:55</t>
  </si>
  <si>
    <t>08.02.2020 21:01:56</t>
  </si>
  <si>
    <t>08.02.2020 21:01:58</t>
  </si>
  <si>
    <t>08.02.2020 21:02:31</t>
  </si>
  <si>
    <t>08.02.2020 21:02:32</t>
  </si>
  <si>
    <t>08.02.2020 21:03:01</t>
  </si>
  <si>
    <t>08.02.2020 21:03:02</t>
  </si>
  <si>
    <t>08.02.2020 21:03:49</t>
  </si>
  <si>
    <t>08.02.2020 21:03:50</t>
  </si>
  <si>
    <t>08.02.2020 21:03:52</t>
  </si>
  <si>
    <t>08.02.2020 21:03:53</t>
  </si>
  <si>
    <t>08.02.2020 21:03:55</t>
  </si>
  <si>
    <t>08.02.2020 21:04:16</t>
  </si>
  <si>
    <t>08.02.2020 21:04:17</t>
  </si>
  <si>
    <t>08.02.2020 21:04:19</t>
  </si>
  <si>
    <t>08.02.2020 21:04:20</t>
  </si>
  <si>
    <t>08.02.2020 21:05:31</t>
  </si>
  <si>
    <t>08.02.2020 21:05:32</t>
  </si>
  <si>
    <t>08.02.2020 21:05:34</t>
  </si>
  <si>
    <t>08.02.2020 21:05:35</t>
  </si>
  <si>
    <t>08.02.2020 21:05:50</t>
  </si>
  <si>
    <t>08.02.2020 21:05:52</t>
  </si>
  <si>
    <t>08.02.2020 21:05:53</t>
  </si>
  <si>
    <t>08.02.2020 21:12:22</t>
  </si>
  <si>
    <t>08.02.2020 21:12:23</t>
  </si>
  <si>
    <t>08.02.2020 21:12:25</t>
  </si>
  <si>
    <t>08.02.2020 21:15:14</t>
  </si>
  <si>
    <t>08.02.2020 21:15:16</t>
  </si>
  <si>
    <t>08.02.2020 21:16:20</t>
  </si>
  <si>
    <t>08.02.2020 21:16:22</t>
  </si>
  <si>
    <t>08.02.2020 21:16:23</t>
  </si>
  <si>
    <t>08.02.2020 21:19:04</t>
  </si>
  <si>
    <t>08.02.2020 21:19:07</t>
  </si>
  <si>
    <t>08.02.2020 21:19:08</t>
  </si>
  <si>
    <t>08.02.2020 21:19:23</t>
  </si>
  <si>
    <t>08.02.2020 21:19:24</t>
  </si>
  <si>
    <t>08.02.2020 21:19:26</t>
  </si>
  <si>
    <t>08.02.2020 21:20:03</t>
  </si>
  <si>
    <t>08.02.2020 21:20:05</t>
  </si>
  <si>
    <t>08.02.2020 21:20:06</t>
  </si>
  <si>
    <t>08.02.2020 21:20:09</t>
  </si>
  <si>
    <t>08.02.2020 21:20:39</t>
  </si>
  <si>
    <t>08.02.2020 21:20:41</t>
  </si>
  <si>
    <t>08.02.2020 21:20:44</t>
  </si>
  <si>
    <t>08.02.2020 21:22:57</t>
  </si>
  <si>
    <t>08.02.2020 21:22:59</t>
  </si>
  <si>
    <t>08.02.2020 21:23:00</t>
  </si>
  <si>
    <t>08.02.2020 21:23:02</t>
  </si>
  <si>
    <t>08.02.2020 21:28:08</t>
  </si>
  <si>
    <t>08.02.2020 21:28:09</t>
  </si>
  <si>
    <t>08.02.2020 21:29:38</t>
  </si>
  <si>
    <t>08.02.2020 21:29:39</t>
  </si>
  <si>
    <t>08.02.2020 21:29:41</t>
  </si>
  <si>
    <t>08.02.2020 21:29:42</t>
  </si>
  <si>
    <t>08.02.2020 21:30:12</t>
  </si>
  <si>
    <t>08.02.2020 21:30:14</t>
  </si>
  <si>
    <t>08.02.2020 21:30:15</t>
  </si>
  <si>
    <t>08.02.2020 21:30:17</t>
  </si>
  <si>
    <t>08.02.2020 21:31:33</t>
  </si>
  <si>
    <t>08.02.2020 21:31:35</t>
  </si>
  <si>
    <t>08.02.2020 21:32:47</t>
  </si>
  <si>
    <t>08.02.2020 21:32:48</t>
  </si>
  <si>
    <t>08.02.2020 21:32:50</t>
  </si>
  <si>
    <t>08.02.2020 21:33:09</t>
  </si>
  <si>
    <t>08.02.2020 21:33:11</t>
  </si>
  <si>
    <t>08.02.2020 21:33:12</t>
  </si>
  <si>
    <t>08.02.2020 21:36:09</t>
  </si>
  <si>
    <t>08.02.2020 21:36:11</t>
  </si>
  <si>
    <t>08.02.2020 21:36:20</t>
  </si>
  <si>
    <t>08.02.2020 21:36:21</t>
  </si>
  <si>
    <t>08.02.2020 21:36:23</t>
  </si>
  <si>
    <t>08.02.2020 21:37:21</t>
  </si>
  <si>
    <t>08.02.2020 21:37:23</t>
  </si>
  <si>
    <t>08.02.2020 21:39:12</t>
  </si>
  <si>
    <t>08.02.2020 21:39:14</t>
  </si>
  <si>
    <t>08.02.2020 21:39:15</t>
  </si>
  <si>
    <t>08.02.2020 21:40:47</t>
  </si>
  <si>
    <t>08.02.2020 21:40:48</t>
  </si>
  <si>
    <t>08.02.2020 21:40:50</t>
  </si>
  <si>
    <t>08.02.2020 21:40:51</t>
  </si>
  <si>
    <t>08.02.2020 21:43:20</t>
  </si>
  <si>
    <t>08.02.2020 21:43:21</t>
  </si>
  <si>
    <t>08.02.2020 21:43:23</t>
  </si>
  <si>
    <t>08.02.2020 21:43:26</t>
  </si>
  <si>
    <t>08.02.2020 21:43:27</t>
  </si>
  <si>
    <t>08.02.2020 21:43:29</t>
  </si>
  <si>
    <t>08.02.2020 21:44:36</t>
  </si>
  <si>
    <t>08.02.2020 21:44:38</t>
  </si>
  <si>
    <t>08.02.2020 21:44:41</t>
  </si>
  <si>
    <t>08.02.2020 21:45:29</t>
  </si>
  <si>
    <t>08.02.2020 21:45:30</t>
  </si>
  <si>
    <t>08.02.2020 21:45:39</t>
  </si>
  <si>
    <t>08.02.2020 21:45:41</t>
  </si>
  <si>
    <t>08.02.2020 21:45:42</t>
  </si>
  <si>
    <t>08.02.2020 21:45:47</t>
  </si>
  <si>
    <t>08.02.2020 21:46:31</t>
  </si>
  <si>
    <t>08.02.2020 21:46:33</t>
  </si>
  <si>
    <t>08.02.2020 21:47:31</t>
  </si>
  <si>
    <t>08.02.2020 21:47:33</t>
  </si>
  <si>
    <t>08.02.2020 21:47:34</t>
  </si>
  <si>
    <t>08.02.2020 21:47:40</t>
  </si>
  <si>
    <t>08.02.2020 21:47:42</t>
  </si>
  <si>
    <t>08.02.2020 21:49:55</t>
  </si>
  <si>
    <t>08.02.2020 21:49:57</t>
  </si>
  <si>
    <t>08.02.2020 21:49:58</t>
  </si>
  <si>
    <t>08.02.2020 21:50:34</t>
  </si>
  <si>
    <t>08.02.2020 21:50:36</t>
  </si>
  <si>
    <t>08.02.2020 21:50:37</t>
  </si>
  <si>
    <t>08.02.2020 21:53:07</t>
  </si>
  <si>
    <t>08.02.2020 21:57:13</t>
  </si>
  <si>
    <t>08.02.2020 21:57:15</t>
  </si>
  <si>
    <t>08.02.2020 21:57:16</t>
  </si>
  <si>
    <t>08.02.2020 21:57:18</t>
  </si>
  <si>
    <t>08.02.2020 21:57:31</t>
  </si>
  <si>
    <t>08.02.2020 21:57:33</t>
  </si>
  <si>
    <t>08.02.2020 21:57:34</t>
  </si>
  <si>
    <t>08.02.2020 21:57:36</t>
  </si>
  <si>
    <t>08.02.2020 21:57:37</t>
  </si>
  <si>
    <t>08.02.2020 21:57:39</t>
  </si>
  <si>
    <t>08.02.2020 21:57:40</t>
  </si>
  <si>
    <t>08.02.2020 21:57:42</t>
  </si>
  <si>
    <t>08.02.2020 22:00:54</t>
  </si>
  <si>
    <t>08.02.2020 22:01:40</t>
  </si>
  <si>
    <t>08.02.2020 22:01:42</t>
  </si>
  <si>
    <t>08.02.2020 22:01:43</t>
  </si>
  <si>
    <t>08.02.2020 22:01:45</t>
  </si>
  <si>
    <t>08.02.2020 22:05:27</t>
  </si>
  <si>
    <t>08.02.2020 22:05:28</t>
  </si>
  <si>
    <t>08.02.2020 22:05:30</t>
  </si>
  <si>
    <t>08.02.2020 22:06:36</t>
  </si>
  <si>
    <t>08.02.2020 22:06:37</t>
  </si>
  <si>
    <t>08.02.2020 22:07:25</t>
  </si>
  <si>
    <t>08.02.2020 22:07:27</t>
  </si>
  <si>
    <t>08.02.2020 22:07:28</t>
  </si>
  <si>
    <t>08.02.2020 22:11:16</t>
  </si>
  <si>
    <t>08.02.2020 22:11:18</t>
  </si>
  <si>
    <t>08.02.2020 22:12:36</t>
  </si>
  <si>
    <t>08.02.2020 22:12:37</t>
  </si>
  <si>
    <t>08.02.2020 22:14:28</t>
  </si>
  <si>
    <t>08.02.2020 22:14:30</t>
  </si>
  <si>
    <t>08.02.2020 22:14:31</t>
  </si>
  <si>
    <t>08.02.2020 22:14:33</t>
  </si>
  <si>
    <t>08.02.2020 22:14:34</t>
  </si>
  <si>
    <t>08.02.2020 22:14:36</t>
  </si>
  <si>
    <t>08.02.2020 22:14:37</t>
  </si>
  <si>
    <t>08.02.2020 22:15:37</t>
  </si>
  <si>
    <t>08.02.2020 22:15:39</t>
  </si>
  <si>
    <t>08.02.2020 22:17:03</t>
  </si>
  <si>
    <t>08.02.2020 22:17:06</t>
  </si>
  <si>
    <t>08.02.2020 22:17:40</t>
  </si>
  <si>
    <t>08.02.2020 22:17:42</t>
  </si>
  <si>
    <t>08.02.2020 22:17:43</t>
  </si>
  <si>
    <t>08.02.2020 22:22:19</t>
  </si>
  <si>
    <t>08.02.2020 22:22:21</t>
  </si>
  <si>
    <t>08.02.2020 22:22:22</t>
  </si>
  <si>
    <t>08.02.2020 22:23:34</t>
  </si>
  <si>
    <t>08.02.2020 22:23:36</t>
  </si>
  <si>
    <t>08.02.2020 22:25:34</t>
  </si>
  <si>
    <t>08.02.2020 22:25:36</t>
  </si>
  <si>
    <t>08.02.2020 22:25:37</t>
  </si>
  <si>
    <t>08.02.2020 22:29:31</t>
  </si>
  <si>
    <t>08.02.2020 22:29:33</t>
  </si>
  <si>
    <t>08.02.2020 22:29:34</t>
  </si>
  <si>
    <t>08.02.2020 22:29:36</t>
  </si>
  <si>
    <t>08.02.2020 22:30:40</t>
  </si>
  <si>
    <t>08.02.2020 22:30:42</t>
  </si>
  <si>
    <t>08.02.2020 22:30:43</t>
  </si>
  <si>
    <t>08.02.2020 22:30:52</t>
  </si>
  <si>
    <t>08.02.2020 22:30:54</t>
  </si>
  <si>
    <t>08.02.2020 22:31:15</t>
  </si>
  <si>
    <t>08.02.2020 22:31:16</t>
  </si>
  <si>
    <t>08.02.2020 22:31:18</t>
  </si>
  <si>
    <t>08.02.2020 22:31:19</t>
  </si>
  <si>
    <t>08.02.2020 22:31:21</t>
  </si>
  <si>
    <t>08.02.2020 22:31:51</t>
  </si>
  <si>
    <t>08.02.2020 22:31:52</t>
  </si>
  <si>
    <t>08.02.2020 22:31:54</t>
  </si>
  <si>
    <t>08.02.2020 22:31:55</t>
  </si>
  <si>
    <t>08.02.2020 22:31:57</t>
  </si>
  <si>
    <t>08.02.2020 22:36:10</t>
  </si>
  <si>
    <t>08.02.2020 22:36:12</t>
  </si>
  <si>
    <t>08.02.2020 22:36:13</t>
  </si>
  <si>
    <t>08.02.2020 22:36:46</t>
  </si>
  <si>
    <t>08.02.2020 22:36:48</t>
  </si>
  <si>
    <t>08.02.2020 22:36:49</t>
  </si>
  <si>
    <t>08.02.2020 22:37:22</t>
  </si>
  <si>
    <t>08.02.2020 22:37:24</t>
  </si>
  <si>
    <t>08.02.2020 22:37:28</t>
  </si>
  <si>
    <t>08.02.2020 22:37:31</t>
  </si>
  <si>
    <t>08.02.2020 22:37:33</t>
  </si>
  <si>
    <t>08.02.2020 22:37:34</t>
  </si>
  <si>
    <t>08.02.2020 22:38:55</t>
  </si>
  <si>
    <t>08.02.2020 22:38:57</t>
  </si>
  <si>
    <t>08.02.2020 22:39:04</t>
  </si>
  <si>
    <t>08.02.2020 22:39:06</t>
  </si>
  <si>
    <t>08.02.2020 22:39:07</t>
  </si>
  <si>
    <t>08.02.2020 22:39:12</t>
  </si>
  <si>
    <t>08.02.2020 22:39:13</t>
  </si>
  <si>
    <t>08.02.2020 22:40:40</t>
  </si>
  <si>
    <t>08.02.2020 22:40:42</t>
  </si>
  <si>
    <t>08.02.2020 22:40:43</t>
  </si>
  <si>
    <t>08.02.2020 22:40:45</t>
  </si>
  <si>
    <t>08.02.2020 22:40:48</t>
  </si>
  <si>
    <t>08.02.2020 22:40:49</t>
  </si>
  <si>
    <t>08.02.2020 22:40:51</t>
  </si>
  <si>
    <t>08.02.2020 22:41:36</t>
  </si>
  <si>
    <t>08.02.2020 22:41:37</t>
  </si>
  <si>
    <t>08.02.2020 22:41:39</t>
  </si>
  <si>
    <t>08.02.2020 22:44:04</t>
  </si>
  <si>
    <t>08.02.2020 22:44:06</t>
  </si>
  <si>
    <t>08.02.2020 22:44:07</t>
  </si>
  <si>
    <t>08.02.2020 22:44:27</t>
  </si>
  <si>
    <t>08.02.2020 22:44:28</t>
  </si>
  <si>
    <t>08.02.2020 22:45:43</t>
  </si>
  <si>
    <t>08.02.2020 22:45:49</t>
  </si>
  <si>
    <t>08.02.2020 22:46:30</t>
  </si>
  <si>
    <t>08.02.2020 22:46:31</t>
  </si>
  <si>
    <t>08.02.2020 22:46:33</t>
  </si>
  <si>
    <t>08.02.2020 22:46:34</t>
  </si>
  <si>
    <t>08.02.2020 22:46:36</t>
  </si>
  <si>
    <t>08.02.2020 22:46:37</t>
  </si>
  <si>
    <t>08.02.2020 22:46:39</t>
  </si>
  <si>
    <t>08.02.2020 22:47:31</t>
  </si>
  <si>
    <t>08.02.2020 22:47:33</t>
  </si>
  <si>
    <t>08.02.2020 22:47:34</t>
  </si>
  <si>
    <t>08.02.2020 22:47:37</t>
  </si>
  <si>
    <t>08.02.2020 22:48:52</t>
  </si>
  <si>
    <t>08.02.2020 22:48:54</t>
  </si>
  <si>
    <t>08.02.2020 22:50:22</t>
  </si>
  <si>
    <t>08.02.2020 22:50:25</t>
  </si>
  <si>
    <t>08.02.2020 22:51:15</t>
  </si>
  <si>
    <t>08.02.2020 22:51:16</t>
  </si>
  <si>
    <t>08.02.2020 22:51:18</t>
  </si>
  <si>
    <t>08.02.2020 22:51:22</t>
  </si>
  <si>
    <t>08.02.2020 22:51:24</t>
  </si>
  <si>
    <t>08.02.2020 22:51:25</t>
  </si>
  <si>
    <t>08.02.2020 22:51:27</t>
  </si>
  <si>
    <t>08.02.2020 22:52:31</t>
  </si>
  <si>
    <t>08.02.2020 22:52:33</t>
  </si>
  <si>
    <t>08.02.2020 22:52:34</t>
  </si>
  <si>
    <t>08.02.2020 22:52:36</t>
  </si>
  <si>
    <t>08.02.2020 22:54:04</t>
  </si>
  <si>
    <t>08.02.2020 22:54:06</t>
  </si>
  <si>
    <t>08.02.2020 22:54:07</t>
  </si>
  <si>
    <t>08.02.2020 22:55:45</t>
  </si>
  <si>
    <t>08.02.2020 22:55:46</t>
  </si>
  <si>
    <t>08.02.2020 22:55:49</t>
  </si>
  <si>
    <t>08.02.2020 22:57:46</t>
  </si>
  <si>
    <t>08.02.2020 22:57:48</t>
  </si>
  <si>
    <t>08.02.2020 22:57:51</t>
  </si>
  <si>
    <t>08.02.2020 22:58:44</t>
  </si>
  <si>
    <t>08.02.2020 22:58:46</t>
  </si>
  <si>
    <t>08.02.2020 22:58:47</t>
  </si>
  <si>
    <t>08.02.2020 22:58:49</t>
  </si>
  <si>
    <t>08.02.2020 22:58:50</t>
  </si>
  <si>
    <t>08.02.2020 23:01:52</t>
  </si>
  <si>
    <t>08.02.2020 23:01:53</t>
  </si>
  <si>
    <t>08.02.2020 23:01:55</t>
  </si>
  <si>
    <t>08.02.2020 23:02:02</t>
  </si>
  <si>
    <t>08.02.2020 23:02:04</t>
  </si>
  <si>
    <t>08.02.2020 23:03:47</t>
  </si>
  <si>
    <t>08.02.2020 23:03:49</t>
  </si>
  <si>
    <t>08.02.2020 23:03:50</t>
  </si>
  <si>
    <t>08.02.2020 23:03:53</t>
  </si>
  <si>
    <t>08.02.2020 23:06:52</t>
  </si>
  <si>
    <t>08.02.2020 23:06:53</t>
  </si>
  <si>
    <t>08.02.2020 23:06:55</t>
  </si>
  <si>
    <t>08.02.2020 23:06:56</t>
  </si>
  <si>
    <t>08.02.2020 23:07:04</t>
  </si>
  <si>
    <t>08.02.2020 23:07:07</t>
  </si>
  <si>
    <t>08.02.2020 23:07:08</t>
  </si>
  <si>
    <t>08.02.2020 23:07:40</t>
  </si>
  <si>
    <t>08.02.2020 23:07:41</t>
  </si>
  <si>
    <t>08.02.2020 23:07:43</t>
  </si>
  <si>
    <t>08.02.2020 23:07:44</t>
  </si>
  <si>
    <t>08.02.2020 23:08:04</t>
  </si>
  <si>
    <t>08.02.2020 23:08:05</t>
  </si>
  <si>
    <t>08.02.2020 23:08:07</t>
  </si>
  <si>
    <t>08.02.2020 23:08:08</t>
  </si>
  <si>
    <t>08.02.2020 23:08:25</t>
  </si>
  <si>
    <t>08.02.2020 23:08:55</t>
  </si>
  <si>
    <t>08.02.2020 23:08:58</t>
  </si>
  <si>
    <t>08.02.2020 23:08:59</t>
  </si>
  <si>
    <t>08.02.2020 23:09:01</t>
  </si>
  <si>
    <t>08.02.2020 23:09:02</t>
  </si>
  <si>
    <t>08.02.2020 23:10:37</t>
  </si>
  <si>
    <t>08.02.2020 23:10:38</t>
  </si>
  <si>
    <t>08.02.2020 23:10:40</t>
  </si>
  <si>
    <t>08.02.2020 23:10:59</t>
  </si>
  <si>
    <t>08.02.2020 23:11:01</t>
  </si>
  <si>
    <t>08.02.2020 23:11:02</t>
  </si>
  <si>
    <t>08.02.2020 23:11:26</t>
  </si>
  <si>
    <t>08.02.2020 23:11:28</t>
  </si>
  <si>
    <t>08.02.2020 23:11:29</t>
  </si>
  <si>
    <t>08.02.2020 23:11:31</t>
  </si>
  <si>
    <t>08.02.2020 23:11:32</t>
  </si>
  <si>
    <t>08.02.2020 23:11:34</t>
  </si>
  <si>
    <t>08.02.2020 23:11:35</t>
  </si>
  <si>
    <t>08.02.2020 23:12:07</t>
  </si>
  <si>
    <t>08.02.2020 23:12:08</t>
  </si>
  <si>
    <t>08.02.2020 23:12:10</t>
  </si>
  <si>
    <t>08.02.2020 23:12:11</t>
  </si>
  <si>
    <t>08.02.2020 23:12:13</t>
  </si>
  <si>
    <t>08.02.2020 23:12:14</t>
  </si>
  <si>
    <t>08.02.2020 23:12:16</t>
  </si>
  <si>
    <t>08.02.2020 23:13:28</t>
  </si>
  <si>
    <t>08.02.2020 23:13:29</t>
  </si>
  <si>
    <t>08.02.2020 23:13:31</t>
  </si>
  <si>
    <t>08.02.2020 23:13:32</t>
  </si>
  <si>
    <t>08.02.2020 23:13:34</t>
  </si>
  <si>
    <t>08.02.2020 23:13:37</t>
  </si>
  <si>
    <t>08.02.2020 23:13:40</t>
  </si>
  <si>
    <t>08.02.2020 23:14:08</t>
  </si>
  <si>
    <t>08.02.2020 23:14:10</t>
  </si>
  <si>
    <t>08.02.2020 23:14:11</t>
  </si>
  <si>
    <t>08.02.2020 23:14:16</t>
  </si>
  <si>
    <t>08.02.2020 23:14:17</t>
  </si>
  <si>
    <t>08.02.2020 23:14:19</t>
  </si>
  <si>
    <t>08.02.2020 23:15:04</t>
  </si>
  <si>
    <t>08.02.2020 23:15:05</t>
  </si>
  <si>
    <t>08.02.2020 23:15:07</t>
  </si>
  <si>
    <t>08.02.2020 23:15:11</t>
  </si>
  <si>
    <t>08.02.2020 23:15:13</t>
  </si>
  <si>
    <t>08.02.2020 23:15:14</t>
  </si>
  <si>
    <t>08.02.2020 23:15:55</t>
  </si>
  <si>
    <t>08.02.2020 23:16:38</t>
  </si>
  <si>
    <t>08.02.2020 23:16:40</t>
  </si>
  <si>
    <t>08.02.2020 23:17:35</t>
  </si>
  <si>
    <t>08.02.2020 23:17:37</t>
  </si>
  <si>
    <t>08.02.2020 23:17:38</t>
  </si>
  <si>
    <t>08.02.2020 23:17:59</t>
  </si>
  <si>
    <t>08.02.2020 23:18:01</t>
  </si>
  <si>
    <t>08.02.2020 23:18:02</t>
  </si>
  <si>
    <t>08.02.2020 23:18:04</t>
  </si>
  <si>
    <t>08.02.2020 23:18:05</t>
  </si>
  <si>
    <t>08.02.2020 23:20:05</t>
  </si>
  <si>
    <t>08.02.2020 23:20:07</t>
  </si>
  <si>
    <t>08.02.2020 23:20:08</t>
  </si>
  <si>
    <t>08.02.2020 23:20:10</t>
  </si>
  <si>
    <t>08.02.2020 23:20:52</t>
  </si>
  <si>
    <t>08.02.2020 23:20:56</t>
  </si>
  <si>
    <t>08.02.2020 23:20:58</t>
  </si>
  <si>
    <t>08.02.2020 23:21:20</t>
  </si>
  <si>
    <t>08.02.2020 23:21:22</t>
  </si>
  <si>
    <t>08.02.2020 23:21:23</t>
  </si>
  <si>
    <t>08.02.2020 23:21:25</t>
  </si>
  <si>
    <t>08.02.2020 23:22:52</t>
  </si>
  <si>
    <t>08.02.2020 23:22:53</t>
  </si>
  <si>
    <t>08.02.2020 23:22:55</t>
  </si>
  <si>
    <t>08.02.2020 23:22:56</t>
  </si>
  <si>
    <t>08.02.2020 23:22:58</t>
  </si>
  <si>
    <t>08.02.2020 23:22:59</t>
  </si>
  <si>
    <t>08.02.2020 23:23:10</t>
  </si>
  <si>
    <t>08.02.2020 23:23:11</t>
  </si>
  <si>
    <t>08.02.2020 23:23:13</t>
  </si>
  <si>
    <t>08.02.2020 23:23:19</t>
  </si>
  <si>
    <t>08.02.2020 23:23:20</t>
  </si>
  <si>
    <t>08.02.2020 23:23:58</t>
  </si>
  <si>
    <t>08.02.2020 23:23:59</t>
  </si>
  <si>
    <t>08.02.2020 23:24:08</t>
  </si>
  <si>
    <t>08.02.2020 23:24:10</t>
  </si>
  <si>
    <t>08.02.2020 23:24:11</t>
  </si>
  <si>
    <t>08.02.2020 23:24:16</t>
  </si>
  <si>
    <t>08.02.2020 23:24:17</t>
  </si>
  <si>
    <t>08.02.2020 23:24:19</t>
  </si>
  <si>
    <t>08.02.2020 23:24:26</t>
  </si>
  <si>
    <t>08.02.2020 23:24:28</t>
  </si>
  <si>
    <t>08.02.2020 23:24:29</t>
  </si>
  <si>
    <t>08.02.2020 23:24:55</t>
  </si>
  <si>
    <t>08.02.2020 23:24:56</t>
  </si>
  <si>
    <t>08.02.2020 23:27:01</t>
  </si>
  <si>
    <t>08.02.2020 23:27:02</t>
  </si>
  <si>
    <t>08.02.2020 23:27:04</t>
  </si>
  <si>
    <t>08.02.2020 23:27:13</t>
  </si>
  <si>
    <t>08.02.2020 23:27:14</t>
  </si>
  <si>
    <t>08.02.2020 23:27:16</t>
  </si>
  <si>
    <t>08.02.2020 23:29:19</t>
  </si>
  <si>
    <t>08.02.2020 23:29:20</t>
  </si>
  <si>
    <t>08.02.2020 23:29:22</t>
  </si>
  <si>
    <t>08.02.2020 23:30:26</t>
  </si>
  <si>
    <t>08.02.2020 23:30:28</t>
  </si>
  <si>
    <t>08.02.2020 23:30:29</t>
  </si>
  <si>
    <t>08.02.2020 23:31:32</t>
  </si>
  <si>
    <t>08.02.2020 23:31:34</t>
  </si>
  <si>
    <t>08.02.2020 23:31:35</t>
  </si>
  <si>
    <t>08.02.2020 23:32:02</t>
  </si>
  <si>
    <t>08.02.2020 23:32:04</t>
  </si>
  <si>
    <t>08.02.2020 23:32:05</t>
  </si>
  <si>
    <t>08.02.2020 23:32:14</t>
  </si>
  <si>
    <t>08.02.2020 23:32:16</t>
  </si>
  <si>
    <t>08.02.2020 23:32:17</t>
  </si>
  <si>
    <t>08.02.2020 23:32:19</t>
  </si>
  <si>
    <t>08.02.2020 23:33:49</t>
  </si>
  <si>
    <t>08.02.2020 23:33:52</t>
  </si>
  <si>
    <t>08.02.2020 23:33:53</t>
  </si>
  <si>
    <t>08.02.2020 23:33:55</t>
  </si>
  <si>
    <t>08.02.2020 23:33:56</t>
  </si>
  <si>
    <t>08.02.2020 23:34:32</t>
  </si>
  <si>
    <t>08.02.2020 23:34:34</t>
  </si>
  <si>
    <t>08.02.2020 23:34:35</t>
  </si>
  <si>
    <t>08.02.2020 23:35:46</t>
  </si>
  <si>
    <t>08.02.2020 23:36:46</t>
  </si>
  <si>
    <t>08.02.2020 23:36:47</t>
  </si>
  <si>
    <t>08.02.2020 23:36:49</t>
  </si>
  <si>
    <t>08.02.2020 23:37:10</t>
  </si>
  <si>
    <t>08.02.2020 23:37:11</t>
  </si>
  <si>
    <t>08.02.2020 23:37:13</t>
  </si>
  <si>
    <t>08.02.2020 23:37:52</t>
  </si>
  <si>
    <t>08.02.2020 23:37:53</t>
  </si>
  <si>
    <t>08.02.2020 23:37:55</t>
  </si>
  <si>
    <t>08.02.2020 23:39:07</t>
  </si>
  <si>
    <t>08.02.2020 23:39:10</t>
  </si>
  <si>
    <t>08.02.2020 23:39:11</t>
  </si>
  <si>
    <t>08.02.2020 23:39:13</t>
  </si>
  <si>
    <t>08.02.2020 23:39:32</t>
  </si>
  <si>
    <t>08.02.2020 23:39:34</t>
  </si>
  <si>
    <t>08.02.2020 23:39:35</t>
  </si>
  <si>
    <t>08.02.2020 23:39:37</t>
  </si>
  <si>
    <t>08.02.2020 23:40:12</t>
  </si>
  <si>
    <t>08.02.2020 23:40:14</t>
  </si>
  <si>
    <t>08.02.2020 23:41:53</t>
  </si>
  <si>
    <t>08.02.2020 23:41:54</t>
  </si>
  <si>
    <t>08.02.2020 23:41:56</t>
  </si>
  <si>
    <t>08.02.2020 23:41:57</t>
  </si>
  <si>
    <t>08.02.2020 23:42:18</t>
  </si>
  <si>
    <t>08.02.2020 23:42:20</t>
  </si>
  <si>
    <t>08.02.2020 23:42:21</t>
  </si>
  <si>
    <t>08.02.2020 23:42:23</t>
  </si>
  <si>
    <t>08.02.2020 23:42:24</t>
  </si>
  <si>
    <t>08.02.2020 23:42:47</t>
  </si>
  <si>
    <t>08.02.2020 23:42:48</t>
  </si>
  <si>
    <t>08.02.2020 23:42:50</t>
  </si>
  <si>
    <t>08.02.2020 23:42:51</t>
  </si>
  <si>
    <t>08.02.2020 23:43:00</t>
  </si>
  <si>
    <t>08.02.2020 23:43:03</t>
  </si>
  <si>
    <t>08.02.2020 23:43:05</t>
  </si>
  <si>
    <t>08.02.2020 23:43:17</t>
  </si>
  <si>
    <t>08.02.2020 23:43:18</t>
  </si>
  <si>
    <t>08.02.2020 23:43:20</t>
  </si>
  <si>
    <t>08.02.2020 23:43:21</t>
  </si>
  <si>
    <t>08.02.2020 23:43:23</t>
  </si>
  <si>
    <t>08.02.2020 23:43:24</t>
  </si>
  <si>
    <t>08.02.2020 23:43:36</t>
  </si>
  <si>
    <t>08.02.2020 23:43:38</t>
  </si>
  <si>
    <t>08.02.2020 23:43:39</t>
  </si>
  <si>
    <t>08.02.2020 23:43:41</t>
  </si>
  <si>
    <t>08.02.2020 23:43:42</t>
  </si>
  <si>
    <t>08.02.2020 23:43:44</t>
  </si>
  <si>
    <t>08.02.2020 23:44:59</t>
  </si>
  <si>
    <t>08.02.2020 23:45:00</t>
  </si>
  <si>
    <t>08.02.2020 23:45:02</t>
  </si>
  <si>
    <t>08.02.2020 23:45:03</t>
  </si>
  <si>
    <t>08.02.2020 23:45:14</t>
  </si>
  <si>
    <t>08.02.2020 23:45:15</t>
  </si>
  <si>
    <t>08.02.2020 23:46:38</t>
  </si>
  <si>
    <t>08.02.2020 23:46:39</t>
  </si>
  <si>
    <t>08.02.2020 23:46:41</t>
  </si>
  <si>
    <t>08.02.2020 23:46:42</t>
  </si>
  <si>
    <t>08.02.2020 23:47:23</t>
  </si>
  <si>
    <t>08.02.2020 23:47:24</t>
  </si>
  <si>
    <t>08.02.2020 23:47:26</t>
  </si>
  <si>
    <t>08.02.2020 23:47:27</t>
  </si>
  <si>
    <t>08.02.2020 23:48:29</t>
  </si>
  <si>
    <t>08.02.2020 23:48:30</t>
  </si>
  <si>
    <t>08.02.2020 23:48:32</t>
  </si>
  <si>
    <t>08.02.2020 23:48:33</t>
  </si>
  <si>
    <t>08.02.2020 23:49:06</t>
  </si>
  <si>
    <t>08.02.2020 23:49:08</t>
  </si>
  <si>
    <t>08.02.2020 23:49:09</t>
  </si>
  <si>
    <t>08.02.2020 23:49:21</t>
  </si>
  <si>
    <t>08.02.2020 23:49:23</t>
  </si>
  <si>
    <t>08.02.2020 23:49:26</t>
  </si>
  <si>
    <t>08.02.2020 23:49:44</t>
  </si>
  <si>
    <t>08.02.2020 23:49:45</t>
  </si>
  <si>
    <t>08.02.2020 23:51:53</t>
  </si>
  <si>
    <t>08.02.2020 23:51:54</t>
  </si>
  <si>
    <t>08.02.2020 23:51:56</t>
  </si>
  <si>
    <t>08.02.2020 23:55:30</t>
  </si>
  <si>
    <t>08.02.2020 23:55:32</t>
  </si>
  <si>
    <t>08.02.2020 23:55:33</t>
  </si>
  <si>
    <t>08.02.2020 23:56:21</t>
  </si>
  <si>
    <t>08.02.2020 23:56:23</t>
  </si>
  <si>
    <t>08.02.2020 23:56:24</t>
  </si>
  <si>
    <t>09.02.2020 00:01:12</t>
  </si>
  <si>
    <t>09.02.2020 00:01:14</t>
  </si>
  <si>
    <t>09.02.2020 00:01:15</t>
  </si>
  <si>
    <t>09.02.2020 00:04:18</t>
  </si>
  <si>
    <t>09.02.2020 00:04:21</t>
  </si>
  <si>
    <t>09.02.2020 00:04:23</t>
  </si>
  <si>
    <t>09.02.2020 00:05:27</t>
  </si>
  <si>
    <t>09.02.2020 00:05:29</t>
  </si>
  <si>
    <t>09.02.2020 00:05:30</t>
  </si>
  <si>
    <t>09.02.2020 00:05:51</t>
  </si>
  <si>
    <t>09.02.2020 00:05:53</t>
  </si>
  <si>
    <t>09.02.2020 00:05:54</t>
  </si>
  <si>
    <t>09.02.2020 00:09:18</t>
  </si>
  <si>
    <t>09.02.2020 00:09:21</t>
  </si>
  <si>
    <t>09.02.2020 00:09:23</t>
  </si>
  <si>
    <t>09.02.2020 00:09:24</t>
  </si>
  <si>
    <t>09.02.2020 00:09:27</t>
  </si>
  <si>
    <t>09.02.2020 00:10:23</t>
  </si>
  <si>
    <t>09.02.2020 00:10:24</t>
  </si>
  <si>
    <t>09.02.2020 00:10:26</t>
  </si>
  <si>
    <t>09.02.2020 00:10:32</t>
  </si>
  <si>
    <t>09.02.2020 00:16:05</t>
  </si>
  <si>
    <t>09.02.2020 00:16:06</t>
  </si>
  <si>
    <t>09.02.2020 00:16:08</t>
  </si>
  <si>
    <t>09.02.2020 00:16:09</t>
  </si>
  <si>
    <t>09.02.2020 00:20:42</t>
  </si>
  <si>
    <t>09.02.2020 00:20:44</t>
  </si>
  <si>
    <t>09.02.2020 00:20:45</t>
  </si>
  <si>
    <t>09.02.2020 00:21:18</t>
  </si>
  <si>
    <t>09.02.2020 00:21:21</t>
  </si>
  <si>
    <t>09.02.2020 00:21:23</t>
  </si>
  <si>
    <t>09.02.2020 00:21:24</t>
  </si>
  <si>
    <t>09.02.2020 00:22:05</t>
  </si>
  <si>
    <t>09.02.2020 00:22:06</t>
  </si>
  <si>
    <t>09.02.2020 00:22:08</t>
  </si>
  <si>
    <t>09.02.2020 00:26:14</t>
  </si>
  <si>
    <t>09.02.2020 00:26:15</t>
  </si>
  <si>
    <t>09.02.2020 00:26:30</t>
  </si>
  <si>
    <t>09.02.2020 00:26:32</t>
  </si>
  <si>
    <t>09.02.2020 00:26:33</t>
  </si>
  <si>
    <t>09.02.2020 00:26:35</t>
  </si>
  <si>
    <t>09.02.2020 00:29:44</t>
  </si>
  <si>
    <t>09.02.2020 00:29:45</t>
  </si>
  <si>
    <t>09.02.2020 00:29:47</t>
  </si>
  <si>
    <t>09.02.2020 00:30:44</t>
  </si>
  <si>
    <t>09.02.2020 00:30:45</t>
  </si>
  <si>
    <t>09.02.2020 00:30:47</t>
  </si>
  <si>
    <t>09.02.2020 00:30:48</t>
  </si>
  <si>
    <t>09.02.2020 00:31:02</t>
  </si>
  <si>
    <t>09.02.2020 00:31:03</t>
  </si>
  <si>
    <t>09.02.2020 00:32:02</t>
  </si>
  <si>
    <t>09.02.2020 00:32:05</t>
  </si>
  <si>
    <t>09.02.2020 00:32:57</t>
  </si>
  <si>
    <t>09.02.2020 00:32:59</t>
  </si>
  <si>
    <t>09.02.2020 00:33:00</t>
  </si>
  <si>
    <t>09.02.2020 00:33:02</t>
  </si>
  <si>
    <t>09.02.2020 00:34:00</t>
  </si>
  <si>
    <t>09.02.2020 00:34:03</t>
  </si>
  <si>
    <t>09.02.2020 00:34:05</t>
  </si>
  <si>
    <t>09.02.2020 00:34:30</t>
  </si>
  <si>
    <t>09.02.2020 00:34:33</t>
  </si>
  <si>
    <t>09.02.2020 00:34:35</t>
  </si>
  <si>
    <t>09.02.2020 00:34:36</t>
  </si>
  <si>
    <t>09.02.2020 00:37:27</t>
  </si>
  <si>
    <t>09.02.2020 00:37:29</t>
  </si>
  <si>
    <t>09.02.2020 00:38:59</t>
  </si>
  <si>
    <t>09.02.2020 00:39:00</t>
  </si>
  <si>
    <t>09.02.2020 00:39:02</t>
  </si>
  <si>
    <t>09.02.2020 00:39:05</t>
  </si>
  <si>
    <t>09.02.2020 00:40:59</t>
  </si>
  <si>
    <t>09.02.2020 00:41:00</t>
  </si>
  <si>
    <t>09.02.2020 00:41:02</t>
  </si>
  <si>
    <t>09.02.2020 00:41:03</t>
  </si>
  <si>
    <t>09.02.2020 00:43:39</t>
  </si>
  <si>
    <t>09.02.2020 00:43:41</t>
  </si>
  <si>
    <t>09.02.2020 00:43:42</t>
  </si>
  <si>
    <t>09.02.2020 00:43:44</t>
  </si>
  <si>
    <t>09.02.2020 00:46:20</t>
  </si>
  <si>
    <t>09.02.2020 00:46:21</t>
  </si>
  <si>
    <t>09.02.2020 00:47:48</t>
  </si>
  <si>
    <t>09.02.2020 00:47:50</t>
  </si>
  <si>
    <t>09.02.2020 00:47:51</t>
  </si>
  <si>
    <t>09.02.2020 00:47:53</t>
  </si>
  <si>
    <t>09.02.2020 00:48:20</t>
  </si>
  <si>
    <t>09.02.2020 00:52:23</t>
  </si>
  <si>
    <t>09.02.2020 00:52:24</t>
  </si>
  <si>
    <t>09.02.2020 00:53:42</t>
  </si>
  <si>
    <t>09.02.2020 00:53:44</t>
  </si>
  <si>
    <t>09.02.2020 00:53:45</t>
  </si>
  <si>
    <t>09.02.2020 00:53:47</t>
  </si>
  <si>
    <t>09.02.2020 00:53:51</t>
  </si>
  <si>
    <t>09.02.2020 00:53:53</t>
  </si>
  <si>
    <t>09.02.2020 00:53:54</t>
  </si>
  <si>
    <t>09.02.2020 00:59:23</t>
  </si>
  <si>
    <t>09.02.2020 00:59:24</t>
  </si>
  <si>
    <t>09.02.2020 01:03:27</t>
  </si>
  <si>
    <t>09.02.2020 01:03:29</t>
  </si>
  <si>
    <t>09.02.2020 01:03:30</t>
  </si>
  <si>
    <t>09.02.2020 01:05:00</t>
  </si>
  <si>
    <t>09.02.2020 01:05:02</t>
  </si>
  <si>
    <t>09.02.2020 01:05:03</t>
  </si>
  <si>
    <t>09.02.2020 01:05:32</t>
  </si>
  <si>
    <t>09.02.2020 01:05:33</t>
  </si>
  <si>
    <t>09.02.2020 01:05:35</t>
  </si>
  <si>
    <t>09.02.2020 01:05:36</t>
  </si>
  <si>
    <t>09.02.2020 01:07:21</t>
  </si>
  <si>
    <t>09.02.2020 01:07:23</t>
  </si>
  <si>
    <t>09.02.2020 01:07:24</t>
  </si>
  <si>
    <t>09.02.2020 01:08:26</t>
  </si>
  <si>
    <t>09.02.2020 01:08:27</t>
  </si>
  <si>
    <t>09.02.2020 01:08:29</t>
  </si>
  <si>
    <t>09.02.2020 01:12:44</t>
  </si>
  <si>
    <t>09.02.2020 01:12:45</t>
  </si>
  <si>
    <t>09.02.2020 01:13:51</t>
  </si>
  <si>
    <t>09.02.2020 01:13:54</t>
  </si>
  <si>
    <t>09.02.2020 01:13:56</t>
  </si>
  <si>
    <t>09.02.2020 01:15:11</t>
  </si>
  <si>
    <t>09.02.2020 01:15:12</t>
  </si>
  <si>
    <t>09.02.2020 01:15:14</t>
  </si>
  <si>
    <t>09.02.2020 01:17:56</t>
  </si>
  <si>
    <t>09.02.2020 01:17:57</t>
  </si>
  <si>
    <t>09.02.2020 01:18:17</t>
  </si>
  <si>
    <t>09.02.2020 01:18:18</t>
  </si>
  <si>
    <t>09.02.2020 01:18:20</t>
  </si>
  <si>
    <t>09.02.2020 01:18:54</t>
  </si>
  <si>
    <t>09.02.2020 01:18:56</t>
  </si>
  <si>
    <t>09.02.2020 01:20:42</t>
  </si>
  <si>
    <t>09.02.2020 01:20:44</t>
  </si>
  <si>
    <t>09.02.2020 01:20:45</t>
  </si>
  <si>
    <t>09.02.2020 01:20:47</t>
  </si>
  <si>
    <t>09.02.2020 01:20:48</t>
  </si>
  <si>
    <t>09.02.2020 01:22:00</t>
  </si>
  <si>
    <t>09.02.2020 01:22:02</t>
  </si>
  <si>
    <t>09.02.2020 01:22:03</t>
  </si>
  <si>
    <t>09.02.2020 01:25:09</t>
  </si>
  <si>
    <t>09.02.2020 01:25:11</t>
  </si>
  <si>
    <t>09.02.2020 01:25:12</t>
  </si>
  <si>
    <t>09.02.2020 01:25:14</t>
  </si>
  <si>
    <t>09.02.2020 01:25:17</t>
  </si>
  <si>
    <t>09.02.2020 01:25:18</t>
  </si>
  <si>
    <t>09.02.2020 01:25:54</t>
  </si>
  <si>
    <t>09.02.2020 01:25:56</t>
  </si>
  <si>
    <t>09.02.2020 01:25:57</t>
  </si>
  <si>
    <t>09.02.2020 01:25:59</t>
  </si>
  <si>
    <t>09.02.2020 01:26:00</t>
  </si>
  <si>
    <t>09.02.2020 01:26:05</t>
  </si>
  <si>
    <t>09.02.2020 01:26:06</t>
  </si>
  <si>
    <t>09.02.2020 01:26:08</t>
  </si>
  <si>
    <t>09.02.2020 01:27:41</t>
  </si>
  <si>
    <t>09.02.2020 01:27:42</t>
  </si>
  <si>
    <t>09.02.2020 01:28:36</t>
  </si>
  <si>
    <t>09.02.2020 01:28:38</t>
  </si>
  <si>
    <t>09.02.2020 01:32:11</t>
  </si>
  <si>
    <t>09.02.2020 01:32:12</t>
  </si>
  <si>
    <t>09.02.2020 01:32:14</t>
  </si>
  <si>
    <t>09.02.2020 01:32:15</t>
  </si>
  <si>
    <t>09.02.2020 01:34:35</t>
  </si>
  <si>
    <t>09.02.2020 01:34:38</t>
  </si>
  <si>
    <t>09.02.2020 01:34:39</t>
  </si>
  <si>
    <t>09.02.2020 01:34:41</t>
  </si>
  <si>
    <t>09.02.2020 01:34:42</t>
  </si>
  <si>
    <t>09.02.2020 01:36:00</t>
  </si>
  <si>
    <t>09.02.2020 01:36:02</t>
  </si>
  <si>
    <t>09.02.2020 01:36:03</t>
  </si>
  <si>
    <t>09.02.2020 01:36:05</t>
  </si>
  <si>
    <t>09.02.2020 01:37:57</t>
  </si>
  <si>
    <t>09.02.2020 01:37:59</t>
  </si>
  <si>
    <t>09.02.2020 01:41:38</t>
  </si>
  <si>
    <t>09.02.2020 01:41:39</t>
  </si>
  <si>
    <t>09.02.2020 01:41:50</t>
  </si>
  <si>
    <t>09.02.2020 01:41:51</t>
  </si>
  <si>
    <t>09.02.2020 01:41:53</t>
  </si>
  <si>
    <t>09.02.2020 01:42:21</t>
  </si>
  <si>
    <t>09.02.2020 01:42:23</t>
  </si>
  <si>
    <t>09.02.2020 01:42:24</t>
  </si>
  <si>
    <t>09.02.2020 01:42:26</t>
  </si>
  <si>
    <t>09.02.2020 01:42:27</t>
  </si>
  <si>
    <t>09.02.2020 01:48:38</t>
  </si>
  <si>
    <t>09.02.2020 01:48:39</t>
  </si>
  <si>
    <t>09.02.2020 01:56:45</t>
  </si>
  <si>
    <t>09.02.2020 01:56:47</t>
  </si>
  <si>
    <t>09.02.2020 01:56:48</t>
  </si>
  <si>
    <t>09.02.2020 02:00:20</t>
  </si>
  <si>
    <t>09.02.2020 02:00:21</t>
  </si>
  <si>
    <t>09.02.2020 02:00:23</t>
  </si>
  <si>
    <t>09.02.2020 02:07:06</t>
  </si>
  <si>
    <t>09.02.2020 02:07:08</t>
  </si>
  <si>
    <t>09.02.2020 02:13:50</t>
  </si>
  <si>
    <t>09.02.2020 02:13:51</t>
  </si>
  <si>
    <t>09.02.2020 02:17:17</t>
  </si>
  <si>
    <t>09.02.2020 02:17:18</t>
  </si>
  <si>
    <t>09.02.2020 02:21:03</t>
  </si>
  <si>
    <t>09.02.2020 02:21:06</t>
  </si>
  <si>
    <t>09.02.2020 02:21:08</t>
  </si>
  <si>
    <t>09.02.2020 02:21:09</t>
  </si>
  <si>
    <t>09.02.2020 02:21:50</t>
  </si>
  <si>
    <t>09.02.2020 02:21:51</t>
  </si>
  <si>
    <t>09.02.2020 02:21:53</t>
  </si>
  <si>
    <t>09.02.2020 02:24:08</t>
  </si>
  <si>
    <t>09.02.2020 02:24:09</t>
  </si>
  <si>
    <t>09.02.2020 02:24:11</t>
  </si>
  <si>
    <t>09.02.2020 02:29:59</t>
  </si>
  <si>
    <t>09.02.2020 02:30:00</t>
  </si>
  <si>
    <t>09.02.2020 02:30:05</t>
  </si>
  <si>
    <t>09.02.2020 02:42:00</t>
  </si>
  <si>
    <t>09.02.2020 02:42:02</t>
  </si>
  <si>
    <t>09.02.2020 02:46:29</t>
  </si>
  <si>
    <t>09.02.2020 02:46:30</t>
  </si>
  <si>
    <t>09.02.2020 02:46:32</t>
  </si>
  <si>
    <t>09.02.2020 02:47:59</t>
  </si>
  <si>
    <t>09.02.2020 02:48:00</t>
  </si>
  <si>
    <t>09.02.2020 02:53:21</t>
  </si>
  <si>
    <t>09.02.2020 02:53:23</t>
  </si>
  <si>
    <t>09.02.2020 02:53:24</t>
  </si>
  <si>
    <t>09.02.2020 02:53:26</t>
  </si>
  <si>
    <t>09.02.2020 02:55:03</t>
  </si>
  <si>
    <t>09.02.2020 02:55:05</t>
  </si>
  <si>
    <t>09.02.2020 02:55:06</t>
  </si>
  <si>
    <t>09.02.2020 02:55:08</t>
  </si>
  <si>
    <t>09.02.2020 03:11:53</t>
  </si>
  <si>
    <t>09.02.2020 03:11:54</t>
  </si>
  <si>
    <t>09.02.2020 03:12:47</t>
  </si>
  <si>
    <t>09.02.2020 03:12:51</t>
  </si>
  <si>
    <t>09.02.2020 03:30:36</t>
  </si>
  <si>
    <t>09.02.2020 03:30:38</t>
  </si>
  <si>
    <t>09.02.2020 03:44:29</t>
  </si>
  <si>
    <t>09.02.2020 03:44:30</t>
  </si>
  <si>
    <t>09.02.2020 03:44:31</t>
  </si>
  <si>
    <t>09.02.2020 04:01:57</t>
  </si>
  <si>
    <t>09.02.2020 04:01:58</t>
  </si>
  <si>
    <t>09.02.2020 04:19:57</t>
  </si>
  <si>
    <t>09.02.2020 04:20:00</t>
  </si>
  <si>
    <t>09.02.2020 04:20:21</t>
  </si>
  <si>
    <t>09.02.2020 04:20:22</t>
  </si>
  <si>
    <t>09.02.2020 04:20:34</t>
  </si>
  <si>
    <t>09.02.2020 04:20:36</t>
  </si>
  <si>
    <t>09.02.2020 04:20:37</t>
  </si>
  <si>
    <t>09.02.2020 04:23:03</t>
  </si>
  <si>
    <t>09.02.2020 04:23:04</t>
  </si>
  <si>
    <t>09.02.2020 05:09:01</t>
  </si>
  <si>
    <t>09.02.2020 05:09:03</t>
  </si>
  <si>
    <t>09.02.2020 05:09:04</t>
  </si>
  <si>
    <t>09.02.2020 05:10:52</t>
  </si>
  <si>
    <t>09.02.2020 05:10:54</t>
  </si>
  <si>
    <t>09.02.2020 05:10:55</t>
  </si>
  <si>
    <t>09.02.2020 05:53:37</t>
  </si>
  <si>
    <t>09.02.2020 05:53:40</t>
  </si>
  <si>
    <t>09.02.2020 05:57:51</t>
  </si>
  <si>
    <t>09.02.2020 05:57:52</t>
  </si>
  <si>
    <t>09.02.2020 06:07:01</t>
  </si>
  <si>
    <t>09.02.2020 06:07:03</t>
  </si>
  <si>
    <t>09.02.2020 06:07:06</t>
  </si>
  <si>
    <t>09.02.2020 06:18:46</t>
  </si>
  <si>
    <t>09.02.2020 06:18:48</t>
  </si>
  <si>
    <t>09.02.2020 06:18:49</t>
  </si>
  <si>
    <t>09.02.2020 06:18:51</t>
  </si>
  <si>
    <t>09.02.2020 06:18:52</t>
  </si>
  <si>
    <t>09.02.2020 06:41:24</t>
  </si>
  <si>
    <t>09.02.2020 06:41:25</t>
  </si>
  <si>
    <t>09.02.2020 06:46:03</t>
  </si>
  <si>
    <t>09.02.2020 06:46:04</t>
  </si>
  <si>
    <t>09.02.2020 06:47:04</t>
  </si>
  <si>
    <t>09.02.2020 06:47:06</t>
  </si>
  <si>
    <t>09.02.2020 06:47:07</t>
  </si>
  <si>
    <t>09.02.2020 06:49:12</t>
  </si>
  <si>
    <t>09.02.2020 06:49:13</t>
  </si>
  <si>
    <t>09.02.2020 06:57:07</t>
  </si>
  <si>
    <t>09.02.2020 06:57:09</t>
  </si>
  <si>
    <t>09.02.2020 06:57:10</t>
  </si>
  <si>
    <t>09.02.2020 06:57:34</t>
  </si>
  <si>
    <t>09.02.2020 06:57:36</t>
  </si>
  <si>
    <t>09.02.2020 06:57:37</t>
  </si>
  <si>
    <t>09.02.2020 07:16:45</t>
  </si>
  <si>
    <t>09.02.2020 07:16:46</t>
  </si>
  <si>
    <t>09.02.2020 07:16:48</t>
  </si>
  <si>
    <t>09.02.2020 07:17:27</t>
  </si>
  <si>
    <t>09.02.2020 07:17:28</t>
  </si>
  <si>
    <t>09.02.2020 07:17:30</t>
  </si>
  <si>
    <t>09.02.2020 07:18:49</t>
  </si>
  <si>
    <t>09.02.2020 07:18:51</t>
  </si>
  <si>
    <t>09.02.2020 07:18:52</t>
  </si>
  <si>
    <t>09.02.2020 07:19:06</t>
  </si>
  <si>
    <t>09.02.2020 07:19:07</t>
  </si>
  <si>
    <t>09.02.2020 07:19:09</t>
  </si>
  <si>
    <t>09.02.2020 07:19:10</t>
  </si>
  <si>
    <t>09.02.2020 07:19:37</t>
  </si>
  <si>
    <t>09.02.2020 07:19:39</t>
  </si>
  <si>
    <t>09.02.2020 07:19:40</t>
  </si>
  <si>
    <t>09.02.2020 07:19:42</t>
  </si>
  <si>
    <t>09.02.2020 07:25:10</t>
  </si>
  <si>
    <t>09.02.2020 07:25:12</t>
  </si>
  <si>
    <t>09.02.2020 07:25:13</t>
  </si>
  <si>
    <t>09.02.2020 07:25:15</t>
  </si>
  <si>
    <t>09.02.2020 07:25:36</t>
  </si>
  <si>
    <t>09.02.2020 07:25:37</t>
  </si>
  <si>
    <t>09.02.2020 07:27:03</t>
  </si>
  <si>
    <t>09.02.2020 07:27:04</t>
  </si>
  <si>
    <t>09.02.2020 07:27:42</t>
  </si>
  <si>
    <t>09.02.2020 07:27:43</t>
  </si>
  <si>
    <t>09.02.2020 07:27:46</t>
  </si>
  <si>
    <t>09.02.2020 07:36:13</t>
  </si>
  <si>
    <t>09.02.2020 07:36:15</t>
  </si>
  <si>
    <t>09.02.2020 07:36:16</t>
  </si>
  <si>
    <t>09.02.2020 07:39:36</t>
  </si>
  <si>
    <t>09.02.2020 07:39:37</t>
  </si>
  <si>
    <t>09.02.2020 07:39:39</t>
  </si>
  <si>
    <t>09.02.2020 07:39:42</t>
  </si>
  <si>
    <t>09.02.2020 07:39:43</t>
  </si>
  <si>
    <t>09.02.2020 07:40:01</t>
  </si>
  <si>
    <t>09.02.2020 07:40:03</t>
  </si>
  <si>
    <t>09.02.2020 07:40:04</t>
  </si>
  <si>
    <t>09.02.2020 07:43:24</t>
  </si>
  <si>
    <t>09.02.2020 07:43:25</t>
  </si>
  <si>
    <t>09.02.2020 07:43:52</t>
  </si>
  <si>
    <t>09.02.2020 07:43:54</t>
  </si>
  <si>
    <t>09.02.2020 07:43:55</t>
  </si>
  <si>
    <t>09.02.2020 07:44:28</t>
  </si>
  <si>
    <t>09.02.2020 07:44:30</t>
  </si>
  <si>
    <t>09.02.2020 07:44:31</t>
  </si>
  <si>
    <t>09.02.2020 07:46:36</t>
  </si>
  <si>
    <t>09.02.2020 07:48:25</t>
  </si>
  <si>
    <t>09.02.2020 07:48:27</t>
  </si>
  <si>
    <t>09.02.2020 07:48:28</t>
  </si>
  <si>
    <t>09.02.2020 07:48:30</t>
  </si>
  <si>
    <t>09.02.2020 07:48:34</t>
  </si>
  <si>
    <t>09.02.2020 07:49:28</t>
  </si>
  <si>
    <t>09.02.2020 07:49:30</t>
  </si>
  <si>
    <t>09.02.2020 07:50:40</t>
  </si>
  <si>
    <t>09.02.2020 07:50:42</t>
  </si>
  <si>
    <t>09.02.2020 07:50:43</t>
  </si>
  <si>
    <t>09.02.2020 07:50:57</t>
  </si>
  <si>
    <t>09.02.2020 07:50:58</t>
  </si>
  <si>
    <t>09.02.2020 07:51:54</t>
  </si>
  <si>
    <t>09.02.2020 07:51:55</t>
  </si>
  <si>
    <t>09.02.2020 07:51:57</t>
  </si>
  <si>
    <t>09.02.2020 07:54:04</t>
  </si>
  <si>
    <t>09.02.2020 07:54:06</t>
  </si>
  <si>
    <t>09.02.2020 07:55:40</t>
  </si>
  <si>
    <t>09.02.2020 07:55:43</t>
  </si>
  <si>
    <t>09.02.2020 07:55:46</t>
  </si>
  <si>
    <t>09.02.2020 07:59:19</t>
  </si>
  <si>
    <t>09.02.2020 07:59:21</t>
  </si>
  <si>
    <t>09.02.2020 07:59:22</t>
  </si>
  <si>
    <t>09.02.2020 07:59:24</t>
  </si>
  <si>
    <t>09.02.2020 07:59:25</t>
  </si>
  <si>
    <t>09.02.2020 07:59:37</t>
  </si>
  <si>
    <t>09.02.2020 08:04:39</t>
  </si>
  <si>
    <t>09.02.2020 08:04:40</t>
  </si>
  <si>
    <t>09.02.2020 08:04:42</t>
  </si>
  <si>
    <t>09.02.2020 08:04:43</t>
  </si>
  <si>
    <t>09.02.2020 08:06:06</t>
  </si>
  <si>
    <t>09.02.2020 08:06:07</t>
  </si>
  <si>
    <t>09.02.2020 08:06:09</t>
  </si>
  <si>
    <t>09.02.2020 08:06:10</t>
  </si>
  <si>
    <t>09.02.2020 08:09:19</t>
  </si>
  <si>
    <t>09.02.2020 08:09:21</t>
  </si>
  <si>
    <t>09.02.2020 08:11:07</t>
  </si>
  <si>
    <t>09.02.2020 08:11:10</t>
  </si>
  <si>
    <t>09.02.2020 08:11:22</t>
  </si>
  <si>
    <t>09.02.2020 08:11:24</t>
  </si>
  <si>
    <t>09.02.2020 08:11:25</t>
  </si>
  <si>
    <t>09.02.2020 08:11:27</t>
  </si>
  <si>
    <t>09.02.2020 08:11:30</t>
  </si>
  <si>
    <t>09.02.2020 08:12:51</t>
  </si>
  <si>
    <t>09.02.2020 08:12:52</t>
  </si>
  <si>
    <t>09.02.2020 08:12:54</t>
  </si>
  <si>
    <t>09.02.2020 08:14:22</t>
  </si>
  <si>
    <t>09.02.2020 08:14:25</t>
  </si>
  <si>
    <t>09.02.2020 08:17:40</t>
  </si>
  <si>
    <t>09.02.2020 08:17:42</t>
  </si>
  <si>
    <t>09.02.2020 08:17:45</t>
  </si>
  <si>
    <t>09.02.2020 08:18:07</t>
  </si>
  <si>
    <t>09.02.2020 08:18:08</t>
  </si>
  <si>
    <t>09.02.2020 08:18:10</t>
  </si>
  <si>
    <t>09.02.2020 08:18:11</t>
  </si>
  <si>
    <t>09.02.2020 08:19:43</t>
  </si>
  <si>
    <t>09.02.2020 08:19:44</t>
  </si>
  <si>
    <t>09.02.2020 08:19:46</t>
  </si>
  <si>
    <t>09.02.2020 08:19:47</t>
  </si>
  <si>
    <t>09.02.2020 08:19:49</t>
  </si>
  <si>
    <t>09.02.2020 08:21:41</t>
  </si>
  <si>
    <t>09.02.2020 08:21:43</t>
  </si>
  <si>
    <t>09.02.2020 08:21:44</t>
  </si>
  <si>
    <t>09.02.2020 08:23:17</t>
  </si>
  <si>
    <t>09.02.2020 08:23:19</t>
  </si>
  <si>
    <t>09.02.2020 08:24:14</t>
  </si>
  <si>
    <t>09.02.2020 08:24:16</t>
  </si>
  <si>
    <t>09.02.2020 08:24:17</t>
  </si>
  <si>
    <t>09.02.2020 08:24:19</t>
  </si>
  <si>
    <t>09.02.2020 08:24:20</t>
  </si>
  <si>
    <t>09.02.2020 08:25:20</t>
  </si>
  <si>
    <t>09.02.2020 08:25:22</t>
  </si>
  <si>
    <t>09.02.2020 08:25:23</t>
  </si>
  <si>
    <t>09.02.2020 08:25:25</t>
  </si>
  <si>
    <t>09.02.2020 08:25:26</t>
  </si>
  <si>
    <t>09.02.2020 08:26:58</t>
  </si>
  <si>
    <t>09.02.2020 08:26:59</t>
  </si>
  <si>
    <t>09.02.2020 08:27:16</t>
  </si>
  <si>
    <t>09.02.2020 08:27:17</t>
  </si>
  <si>
    <t>09.02.2020 08:27:19</t>
  </si>
  <si>
    <t>09.02.2020 08:27:20</t>
  </si>
  <si>
    <t>09.02.2020 08:27:26</t>
  </si>
  <si>
    <t>09.02.2020 08:27:28</t>
  </si>
  <si>
    <t>09.02.2020 08:28:58</t>
  </si>
  <si>
    <t>09.02.2020 08:28:59</t>
  </si>
  <si>
    <t>09.02.2020 08:29:01</t>
  </si>
  <si>
    <t>09.02.2020 08:29:02</t>
  </si>
  <si>
    <t>09.02.2020 08:32:13</t>
  </si>
  <si>
    <t>09.02.2020 08:32:14</t>
  </si>
  <si>
    <t>09.02.2020 08:32:44</t>
  </si>
  <si>
    <t>09.02.2020 08:32:46</t>
  </si>
  <si>
    <t>09.02.2020 08:33:58</t>
  </si>
  <si>
    <t>09.02.2020 08:33:59</t>
  </si>
  <si>
    <t>09.02.2020 08:36:19</t>
  </si>
  <si>
    <t>09.02.2020 08:36:20</t>
  </si>
  <si>
    <t>09.02.2020 08:36:22</t>
  </si>
  <si>
    <t>09.02.2020 08:36:23</t>
  </si>
  <si>
    <t>09.02.2020 08:36:25</t>
  </si>
  <si>
    <t>09.02.2020 08:37:44</t>
  </si>
  <si>
    <t>09.02.2020 08:37:46</t>
  </si>
  <si>
    <t>09.02.2020 08:39:07</t>
  </si>
  <si>
    <t>09.02.2020 08:39:08</t>
  </si>
  <si>
    <t>09.02.2020 08:39:10</t>
  </si>
  <si>
    <t>09.02.2020 08:39:11</t>
  </si>
  <si>
    <t>09.02.2020 08:40:05</t>
  </si>
  <si>
    <t>09.02.2020 08:40:07</t>
  </si>
  <si>
    <t>09.02.2020 08:40:08</t>
  </si>
  <si>
    <t>09.02.2020 08:40:17</t>
  </si>
  <si>
    <t>09.02.2020 08:40:19</t>
  </si>
  <si>
    <t>09.02.2020 08:42:32</t>
  </si>
  <si>
    <t>09.02.2020 08:42:34</t>
  </si>
  <si>
    <t>09.02.2020 08:43:26</t>
  </si>
  <si>
    <t>09.02.2020 08:43:28</t>
  </si>
  <si>
    <t>09.02.2020 08:43:58</t>
  </si>
  <si>
    <t>09.02.2020 08:43:59</t>
  </si>
  <si>
    <t>09.02.2020 08:44:01</t>
  </si>
  <si>
    <t>09.02.2020 08:44:02</t>
  </si>
  <si>
    <t>09.02.2020 08:45:25</t>
  </si>
  <si>
    <t>09.02.2020 08:45:26</t>
  </si>
  <si>
    <t>09.02.2020 08:45:28</t>
  </si>
  <si>
    <t>09.02.2020 08:45:31</t>
  </si>
  <si>
    <t>09.02.2020 08:45:32</t>
  </si>
  <si>
    <t>09.02.2020 08:45:34</t>
  </si>
  <si>
    <t>09.02.2020 08:45:35</t>
  </si>
  <si>
    <t>09.02.2020 08:45:37</t>
  </si>
  <si>
    <t>09.02.2020 08:45:38</t>
  </si>
  <si>
    <t>09.02.2020 08:45:40</t>
  </si>
  <si>
    <t>09.02.2020 08:46:46</t>
  </si>
  <si>
    <t>09.02.2020 08:46:49</t>
  </si>
  <si>
    <t>09.02.2020 08:47:14</t>
  </si>
  <si>
    <t>09.02.2020 08:47:16</t>
  </si>
  <si>
    <t>09.02.2020 08:47:17</t>
  </si>
  <si>
    <t>09.02.2020 08:47:23</t>
  </si>
  <si>
    <t>09.02.2020 08:47:25</t>
  </si>
  <si>
    <t>09.02.2020 08:47:26</t>
  </si>
  <si>
    <t>09.02.2020 08:48:02</t>
  </si>
  <si>
    <t>09.02.2020 08:48:04</t>
  </si>
  <si>
    <t>09.02.2020 08:49:05</t>
  </si>
  <si>
    <t>09.02.2020 08:49:07</t>
  </si>
  <si>
    <t>09.02.2020 08:49:29</t>
  </si>
  <si>
    <t>09.02.2020 08:49:31</t>
  </si>
  <si>
    <t>09.02.2020 08:49:34</t>
  </si>
  <si>
    <t>09.02.2020 08:50:46</t>
  </si>
  <si>
    <t>09.02.2020 08:50:47</t>
  </si>
  <si>
    <t>09.02.2020 08:50:49</t>
  </si>
  <si>
    <t>09.02.2020 08:50:50</t>
  </si>
  <si>
    <t>09.02.2020 08:50:52</t>
  </si>
  <si>
    <t>09.02.2020 08:51:49</t>
  </si>
  <si>
    <t>09.02.2020 08:51:52</t>
  </si>
  <si>
    <t>09.02.2020 08:51:53</t>
  </si>
  <si>
    <t>09.02.2020 08:51:55</t>
  </si>
  <si>
    <t>09.02.2020 08:51:56</t>
  </si>
  <si>
    <t>09.02.2020 08:51:58</t>
  </si>
  <si>
    <t>09.02.2020 08:52:01</t>
  </si>
  <si>
    <t>09.02.2020 08:52:02</t>
  </si>
  <si>
    <t>09.02.2020 08:52:04</t>
  </si>
  <si>
    <t>09.02.2020 08:52:05</t>
  </si>
  <si>
    <t>09.02.2020 08:52:07</t>
  </si>
  <si>
    <t>09.02.2020 08:53:19</t>
  </si>
  <si>
    <t>09.02.2020 08:53:20</t>
  </si>
  <si>
    <t>09.02.2020 08:54:02</t>
  </si>
  <si>
    <t>09.02.2020 08:54:04</t>
  </si>
  <si>
    <t>09.02.2020 08:54:05</t>
  </si>
  <si>
    <t>09.02.2020 08:54:07</t>
  </si>
  <si>
    <t>09.02.2020 08:54:08</t>
  </si>
  <si>
    <t>09.02.2020 08:54:10</t>
  </si>
  <si>
    <t>09.02.2020 08:55:10</t>
  </si>
  <si>
    <t>09.02.2020 08:55:11</t>
  </si>
  <si>
    <t>09.02.2020 08:55:13</t>
  </si>
  <si>
    <t>09.02.2020 08:56:19</t>
  </si>
  <si>
    <t>09.02.2020 08:56:20</t>
  </si>
  <si>
    <t>09.02.2020 08:56:22</t>
  </si>
  <si>
    <t>09.02.2020 08:56:23</t>
  </si>
  <si>
    <t>09.02.2020 08:57:07</t>
  </si>
  <si>
    <t>09.02.2020 08:57:08</t>
  </si>
  <si>
    <t>09.02.2020 08:57:10</t>
  </si>
  <si>
    <t>09.02.2020 08:57:11</t>
  </si>
  <si>
    <t>09.02.2020 08:57:34</t>
  </si>
  <si>
    <t>09.02.2020 08:57:35</t>
  </si>
  <si>
    <t>09.02.2020 08:57:49</t>
  </si>
  <si>
    <t>09.02.2020 08:57:52</t>
  </si>
  <si>
    <t>09.02.2020 08:57:53</t>
  </si>
  <si>
    <t>09.02.2020 08:58:26</t>
  </si>
  <si>
    <t>09.02.2020 08:58:27</t>
  </si>
  <si>
    <t>09.02.2020 08:58:29</t>
  </si>
  <si>
    <t>09.02.2020 08:58:30</t>
  </si>
  <si>
    <t>09.02.2020 08:59:38</t>
  </si>
  <si>
    <t>09.02.2020 08:59:39</t>
  </si>
  <si>
    <t>09.02.2020 08:59:41</t>
  </si>
  <si>
    <t>09.02.2020 09:00:08</t>
  </si>
  <si>
    <t>09.02.2020 09:00:09</t>
  </si>
  <si>
    <t>09.02.2020 09:00:11</t>
  </si>
  <si>
    <t>09.02.2020 09:00:44</t>
  </si>
  <si>
    <t>09.02.2020 09:00:45</t>
  </si>
  <si>
    <t>09.02.2020 09:02:29</t>
  </si>
  <si>
    <t>09.02.2020 09:02:30</t>
  </si>
  <si>
    <t>09.02.2020 09:02:32</t>
  </si>
  <si>
    <t>09.02.2020 09:03:41</t>
  </si>
  <si>
    <t>09.02.2020 09:03:44</t>
  </si>
  <si>
    <t>09.02.2020 09:03:45</t>
  </si>
  <si>
    <t>09.02.2020 09:03:47</t>
  </si>
  <si>
    <t>09.02.2020 09:03:48</t>
  </si>
  <si>
    <t>09.02.2020 09:04:00</t>
  </si>
  <si>
    <t>09.02.2020 09:04:02</t>
  </si>
  <si>
    <t>09.02.2020 09:04:03</t>
  </si>
  <si>
    <t>09.02.2020 09:04:05</t>
  </si>
  <si>
    <t>09.02.2020 09:04:21</t>
  </si>
  <si>
    <t>09.02.2020 09:04:23</t>
  </si>
  <si>
    <t>09.02.2020 09:05:33</t>
  </si>
  <si>
    <t>09.02.2020 09:05:35</t>
  </si>
  <si>
    <t>09.02.2020 09:05:36</t>
  </si>
  <si>
    <t>09.02.2020 09:06:02</t>
  </si>
  <si>
    <t>09.02.2020 09:06:03</t>
  </si>
  <si>
    <t>09.02.2020 09:06:05</t>
  </si>
  <si>
    <t>09.02.2020 09:06:15</t>
  </si>
  <si>
    <t>09.02.2020 09:06:17</t>
  </si>
  <si>
    <t>09.02.2020 09:06:18</t>
  </si>
  <si>
    <t>09.02.2020 09:06:20</t>
  </si>
  <si>
    <t>09.02.2020 09:06:21</t>
  </si>
  <si>
    <t>09.02.2020 09:06:32</t>
  </si>
  <si>
    <t>09.02.2020 09:06:33</t>
  </si>
  <si>
    <t>09.02.2020 09:06:35</t>
  </si>
  <si>
    <t>09.02.2020 09:07:41</t>
  </si>
  <si>
    <t>09.02.2020 09:07:42</t>
  </si>
  <si>
    <t>09.02.2020 09:07:44</t>
  </si>
  <si>
    <t>09.02.2020 09:07:45</t>
  </si>
  <si>
    <t>09.02.2020 09:10:17</t>
  </si>
  <si>
    <t>09.02.2020 09:10:18</t>
  </si>
  <si>
    <t>09.02.2020 09:10:20</t>
  </si>
  <si>
    <t>09.02.2020 09:11:00</t>
  </si>
  <si>
    <t>09.02.2020 09:11:02</t>
  </si>
  <si>
    <t>09.02.2020 09:11:03</t>
  </si>
  <si>
    <t>09.02.2020 09:11:08</t>
  </si>
  <si>
    <t>09.02.2020 09:11:09</t>
  </si>
  <si>
    <t>09.02.2020 09:11:11</t>
  </si>
  <si>
    <t>09.02.2020 09:11:18</t>
  </si>
  <si>
    <t>09.02.2020 09:11:20</t>
  </si>
  <si>
    <t>09.02.2020 09:11:21</t>
  </si>
  <si>
    <t>09.02.2020 09:11:23</t>
  </si>
  <si>
    <t>09.02.2020 09:11:24</t>
  </si>
  <si>
    <t>09.02.2020 09:12:56</t>
  </si>
  <si>
    <t>09.02.2020 09:12:57</t>
  </si>
  <si>
    <t>09.02.2020 09:12:59</t>
  </si>
  <si>
    <t>09.02.2020 09:13:02</t>
  </si>
  <si>
    <t>09.02.2020 09:13:15</t>
  </si>
  <si>
    <t>09.02.2020 09:13:17</t>
  </si>
  <si>
    <t>09.02.2020 09:13:20</t>
  </si>
  <si>
    <t>09.02.2020 09:13:21</t>
  </si>
  <si>
    <t>09.02.2020 09:14:56</t>
  </si>
  <si>
    <t>09.02.2020 09:14:59</t>
  </si>
  <si>
    <t>09.02.2020 09:15:02</t>
  </si>
  <si>
    <t>09.02.2020 09:15:03</t>
  </si>
  <si>
    <t>09.02.2020 09:17:27</t>
  </si>
  <si>
    <t>09.02.2020 09:17:29</t>
  </si>
  <si>
    <t>09.02.2020 09:17:30</t>
  </si>
  <si>
    <t>09.02.2020 09:17:32</t>
  </si>
  <si>
    <t>09.02.2020 09:17:50</t>
  </si>
  <si>
    <t>09.02.2020 09:17:51</t>
  </si>
  <si>
    <t>09.02.2020 09:17:53</t>
  </si>
  <si>
    <t>09.02.2020 09:17:54</t>
  </si>
  <si>
    <t>09.02.2020 09:18:05</t>
  </si>
  <si>
    <t>09.02.2020 09:18:06</t>
  </si>
  <si>
    <t>09.02.2020 09:18:08</t>
  </si>
  <si>
    <t>09.02.2020 09:18:09</t>
  </si>
  <si>
    <t>09.02.2020 09:18:15</t>
  </si>
  <si>
    <t>09.02.2020 09:18:17</t>
  </si>
  <si>
    <t>09.02.2020 09:18:18</t>
  </si>
  <si>
    <t>09.02.2020 09:18:30</t>
  </si>
  <si>
    <t>09.02.2020 09:18:32</t>
  </si>
  <si>
    <t>09.02.2020 09:19:09</t>
  </si>
  <si>
    <t>09.02.2020 09:19:11</t>
  </si>
  <si>
    <t>09.02.2020 09:19:12</t>
  </si>
  <si>
    <t>09.02.2020 09:19:14</t>
  </si>
  <si>
    <t>09.02.2020 09:19:54</t>
  </si>
  <si>
    <t>09.02.2020 09:19:57</t>
  </si>
  <si>
    <t>09.02.2020 09:19:59</t>
  </si>
  <si>
    <t>09.02.2020 09:20:21</t>
  </si>
  <si>
    <t>09.02.2020 09:20:24</t>
  </si>
  <si>
    <t>09.02.2020 09:20:26</t>
  </si>
  <si>
    <t>09.02.2020 09:20:50</t>
  </si>
  <si>
    <t>09.02.2020 09:20:51</t>
  </si>
  <si>
    <t>09.02.2020 09:20:53</t>
  </si>
  <si>
    <t>09.02.2020 09:21:11</t>
  </si>
  <si>
    <t>09.02.2020 09:21:12</t>
  </si>
  <si>
    <t>09.02.2020 09:21:14</t>
  </si>
  <si>
    <t>09.02.2020 09:21:17</t>
  </si>
  <si>
    <t>09.02.2020 09:21:21</t>
  </si>
  <si>
    <t>09.02.2020 09:21:23</t>
  </si>
  <si>
    <t>09.02.2020 09:21:24</t>
  </si>
  <si>
    <t>09.02.2020 09:21:26</t>
  </si>
  <si>
    <t>09.02.2020 09:21:29</t>
  </si>
  <si>
    <t>09.02.2020 09:23:52</t>
  </si>
  <si>
    <t>09.02.2020 09:23:54</t>
  </si>
  <si>
    <t>09.02.2020 09:24:00</t>
  </si>
  <si>
    <t>09.02.2020 09:24:01</t>
  </si>
  <si>
    <t>09.02.2020 09:24:03</t>
  </si>
  <si>
    <t>09.02.2020 09:24:13</t>
  </si>
  <si>
    <t>09.02.2020 09:24:15</t>
  </si>
  <si>
    <t>09.02.2020 09:26:13</t>
  </si>
  <si>
    <t>09.02.2020 09:26:15</t>
  </si>
  <si>
    <t>09.02.2020 09:26:16</t>
  </si>
  <si>
    <t>09.02.2020 09:26:18</t>
  </si>
  <si>
    <t>09.02.2020 09:26:19</t>
  </si>
  <si>
    <t>09.02.2020 09:26:22</t>
  </si>
  <si>
    <t>09.02.2020 09:26:24</t>
  </si>
  <si>
    <t>09.02.2020 09:26:25</t>
  </si>
  <si>
    <t>09.02.2020 09:26:30</t>
  </si>
  <si>
    <t>09.02.2020 09:26:33</t>
  </si>
  <si>
    <t>09.02.2020 09:26:34</t>
  </si>
  <si>
    <t>09.02.2020 09:27:07</t>
  </si>
  <si>
    <t>09.02.2020 09:27:09</t>
  </si>
  <si>
    <t>09.02.2020 09:27:10</t>
  </si>
  <si>
    <t>09.02.2020 09:27:12</t>
  </si>
  <si>
    <t>09.02.2020 09:27:34</t>
  </si>
  <si>
    <t>09.02.2020 09:27:36</t>
  </si>
  <si>
    <t>09.02.2020 09:27:43</t>
  </si>
  <si>
    <t>09.02.2020 09:27:45</t>
  </si>
  <si>
    <t>09.02.2020 09:27:46</t>
  </si>
  <si>
    <t>09.02.2020 09:27:48</t>
  </si>
  <si>
    <t>09.02.2020 09:27:49</t>
  </si>
  <si>
    <t>09.02.2020 09:27:57</t>
  </si>
  <si>
    <t>09.02.2020 09:27:58</t>
  </si>
  <si>
    <t>09.02.2020 09:28:00</t>
  </si>
  <si>
    <t>09.02.2020 09:28:27</t>
  </si>
  <si>
    <t>09.02.2020 09:28:28</t>
  </si>
  <si>
    <t>09.02.2020 09:28:30</t>
  </si>
  <si>
    <t>09.02.2020 09:28:31</t>
  </si>
  <si>
    <t>09.02.2020 09:28:33</t>
  </si>
  <si>
    <t>09.02.2020 09:29:43</t>
  </si>
  <si>
    <t>09.02.2020 09:29:45</t>
  </si>
  <si>
    <t>09.02.2020 09:31:24</t>
  </si>
  <si>
    <t>09.02.2020 09:31:25</t>
  </si>
  <si>
    <t>09.02.2020 09:31:27</t>
  </si>
  <si>
    <t>09.02.2020 09:31:30</t>
  </si>
  <si>
    <t>09.02.2020 09:31:31</t>
  </si>
  <si>
    <t>09.02.2020 09:31:33</t>
  </si>
  <si>
    <t>09.02.2020 09:31:34</t>
  </si>
  <si>
    <t>09.02.2020 09:31:39</t>
  </si>
  <si>
    <t>09.02.2020 09:31:40</t>
  </si>
  <si>
    <t>09.02.2020 09:31:42</t>
  </si>
  <si>
    <t>09.02.2020 09:31:43</t>
  </si>
  <si>
    <t>09.02.2020 09:32:25</t>
  </si>
  <si>
    <t>09.02.2020 09:32:27</t>
  </si>
  <si>
    <t>09.02.2020 09:32:28</t>
  </si>
  <si>
    <t>09.02.2020 09:33:34</t>
  </si>
  <si>
    <t>09.02.2020 09:33:39</t>
  </si>
  <si>
    <t>09.02.2020 09:33:40</t>
  </si>
  <si>
    <t>09.02.2020 09:36:21</t>
  </si>
  <si>
    <t>09.02.2020 09:36:22</t>
  </si>
  <si>
    <t>09.02.2020 09:36:24</t>
  </si>
  <si>
    <t>09.02.2020 09:36:28</t>
  </si>
  <si>
    <t>09.02.2020 09:36:30</t>
  </si>
  <si>
    <t>09.02.2020 09:36:31</t>
  </si>
  <si>
    <t>09.02.2020 09:36:42</t>
  </si>
  <si>
    <t>09.02.2020 09:36:43</t>
  </si>
  <si>
    <t>09.02.2020 09:36:45</t>
  </si>
  <si>
    <t>09.02.2020 09:36:46</t>
  </si>
  <si>
    <t>09.02.2020 09:37:30</t>
  </si>
  <si>
    <t>09.02.2020 09:37:31</t>
  </si>
  <si>
    <t>09.02.2020 09:37:33</t>
  </si>
  <si>
    <t>09.02.2020 09:37:34</t>
  </si>
  <si>
    <t>09.02.2020 09:37:36</t>
  </si>
  <si>
    <t>09.02.2020 09:37:42</t>
  </si>
  <si>
    <t>09.02.2020 09:37:43</t>
  </si>
  <si>
    <t>09.02.2020 09:37:45</t>
  </si>
  <si>
    <t>09.02.2020 09:37:46</t>
  </si>
  <si>
    <t>09.02.2020 09:38:09</t>
  </si>
  <si>
    <t>09.02.2020 09:38:10</t>
  </si>
  <si>
    <t>09.02.2020 09:38:12</t>
  </si>
  <si>
    <t>09.02.2020 09:38:13</t>
  </si>
  <si>
    <t>09.02.2020 09:39:00</t>
  </si>
  <si>
    <t>09.02.2020 09:39:01</t>
  </si>
  <si>
    <t>09.02.2020 09:39:03</t>
  </si>
  <si>
    <t>09.02.2020 09:39:04</t>
  </si>
  <si>
    <t>09.02.2020 09:39:06</t>
  </si>
  <si>
    <t>09.02.2020 09:39:27</t>
  </si>
  <si>
    <t>09.02.2020 09:39:28</t>
  </si>
  <si>
    <t>09.02.2020 09:39:30</t>
  </si>
  <si>
    <t>09.02.2020 09:39:31</t>
  </si>
  <si>
    <t>09.02.2020 09:40:10</t>
  </si>
  <si>
    <t>09.02.2020 09:40:12</t>
  </si>
  <si>
    <t>09.02.2020 09:40:13</t>
  </si>
  <si>
    <t>09.02.2020 09:40:30</t>
  </si>
  <si>
    <t>09.02.2020 09:40:31</t>
  </si>
  <si>
    <t>09.02.2020 09:40:33</t>
  </si>
  <si>
    <t>09.02.2020 09:40:36</t>
  </si>
  <si>
    <t>09.02.2020 09:40:37</t>
  </si>
  <si>
    <t>09.02.2020 09:41:15</t>
  </si>
  <si>
    <t>09.02.2020 09:41:16</t>
  </si>
  <si>
    <t>09.02.2020 09:41:18</t>
  </si>
  <si>
    <t>09.02.2020 09:41:19</t>
  </si>
  <si>
    <t>09.02.2020 09:41:31</t>
  </si>
  <si>
    <t>09.02.2020 09:41:33</t>
  </si>
  <si>
    <t>09.02.2020 09:41:34</t>
  </si>
  <si>
    <t>09.02.2020 09:41:36</t>
  </si>
  <si>
    <t>09.02.2020 09:41:57</t>
  </si>
  <si>
    <t>09.02.2020 09:41:58</t>
  </si>
  <si>
    <t>09.02.2020 09:42:00</t>
  </si>
  <si>
    <t>09.02.2020 09:42:01</t>
  </si>
  <si>
    <t>09.02.2020 09:42:03</t>
  </si>
  <si>
    <t>09.02.2020 09:42:43</t>
  </si>
  <si>
    <t>09.02.2020 09:42:45</t>
  </si>
  <si>
    <t>09.02.2020 09:42:46</t>
  </si>
  <si>
    <t>09.02.2020 09:42:48</t>
  </si>
  <si>
    <t>09.02.2020 09:42:49</t>
  </si>
  <si>
    <t>09.02.2020 09:42:51</t>
  </si>
  <si>
    <t>09.02.2020 09:43:18</t>
  </si>
  <si>
    <t>09.02.2020 09:43:19</t>
  </si>
  <si>
    <t>09.02.2020 09:43:21</t>
  </si>
  <si>
    <t>09.02.2020 09:43:22</t>
  </si>
  <si>
    <t>09.02.2020 09:43:24</t>
  </si>
  <si>
    <t>09.02.2020 09:43:36</t>
  </si>
  <si>
    <t>09.02.2020 09:43:37</t>
  </si>
  <si>
    <t>09.02.2020 09:43:39</t>
  </si>
  <si>
    <t>09.02.2020 09:43:40</t>
  </si>
  <si>
    <t>09.02.2020 09:43:42</t>
  </si>
  <si>
    <t>09.02.2020 09:44:04</t>
  </si>
  <si>
    <t>09.02.2020 09:44:06</t>
  </si>
  <si>
    <t>09.02.2020 09:44:09</t>
  </si>
  <si>
    <t>09.02.2020 09:44:10</t>
  </si>
  <si>
    <t>09.02.2020 09:44:15</t>
  </si>
  <si>
    <t>09.02.2020 09:44:16</t>
  </si>
  <si>
    <t>09.02.2020 09:44:18</t>
  </si>
  <si>
    <t>09.02.2020 09:44:19</t>
  </si>
  <si>
    <t>09.02.2020 09:45:16</t>
  </si>
  <si>
    <t>09.02.2020 09:45:22</t>
  </si>
  <si>
    <t>09.02.2020 09:45:24</t>
  </si>
  <si>
    <t>09.02.2020 09:45:25</t>
  </si>
  <si>
    <t>09.02.2020 09:45:28</t>
  </si>
  <si>
    <t>09.02.2020 09:45:49</t>
  </si>
  <si>
    <t>09.02.2020 09:46:15</t>
  </si>
  <si>
    <t>09.02.2020 09:47:15</t>
  </si>
  <si>
    <t>09.02.2020 09:47:16</t>
  </si>
  <si>
    <t>09.02.2020 09:47:18</t>
  </si>
  <si>
    <t>09.02.2020 09:47:55</t>
  </si>
  <si>
    <t>09.02.2020 09:47:57</t>
  </si>
  <si>
    <t>09.02.2020 09:47:58</t>
  </si>
  <si>
    <t>09.02.2020 09:48:00</t>
  </si>
  <si>
    <t>09.02.2020 09:48:01</t>
  </si>
  <si>
    <t>09.02.2020 09:48:03</t>
  </si>
  <si>
    <t>09.02.2020 09:48:04</t>
  </si>
  <si>
    <t>09.02.2020 09:48:15</t>
  </si>
  <si>
    <t>09.02.2020 09:48:16</t>
  </si>
  <si>
    <t>09.02.2020 09:48:19</t>
  </si>
  <si>
    <t>09.02.2020 09:48:21</t>
  </si>
  <si>
    <t>09.02.2020 09:48:22</t>
  </si>
  <si>
    <t>09.02.2020 09:48:24</t>
  </si>
  <si>
    <t>09.02.2020 09:48:25</t>
  </si>
  <si>
    <t>09.02.2020 09:48:45</t>
  </si>
  <si>
    <t>09.02.2020 09:48:46</t>
  </si>
  <si>
    <t>09.02.2020 09:48:48</t>
  </si>
  <si>
    <t>09.02.2020 09:48:49</t>
  </si>
  <si>
    <t>09.02.2020 09:50:30</t>
  </si>
  <si>
    <t>09.02.2020 09:50:31</t>
  </si>
  <si>
    <t>09.02.2020 09:50:39</t>
  </si>
  <si>
    <t>09.02.2020 09:50:40</t>
  </si>
  <si>
    <t>09.02.2020 09:50:42</t>
  </si>
  <si>
    <t>09.02.2020 09:50:43</t>
  </si>
  <si>
    <t>09.02.2020 09:50:45</t>
  </si>
  <si>
    <t>09.02.2020 09:50:46</t>
  </si>
  <si>
    <t>09.02.2020 09:50:54</t>
  </si>
  <si>
    <t>09.02.2020 09:50:55</t>
  </si>
  <si>
    <t>09.02.2020 09:50:57</t>
  </si>
  <si>
    <t>09.02.2020 09:50:58</t>
  </si>
  <si>
    <t>09.02.2020 09:51:00</t>
  </si>
  <si>
    <t>09.02.2020 09:51:01</t>
  </si>
  <si>
    <t>09.02.2020 09:51:03</t>
  </si>
  <si>
    <t>09.02.2020 09:51:25</t>
  </si>
  <si>
    <t>09.02.2020 09:51:27</t>
  </si>
  <si>
    <t>09.02.2020 09:51:30</t>
  </si>
  <si>
    <t>09.02.2020 09:51:37</t>
  </si>
  <si>
    <t>09.02.2020 09:51:39</t>
  </si>
  <si>
    <t>09.02.2020 09:51:40</t>
  </si>
  <si>
    <t>09.02.2020 09:53:03</t>
  </si>
  <si>
    <t>09.02.2020 09:53:04</t>
  </si>
  <si>
    <t>09.02.2020 09:53:06</t>
  </si>
  <si>
    <t>09.02.2020 09:53:07</t>
  </si>
  <si>
    <t>09.02.2020 09:53:09</t>
  </si>
  <si>
    <t>09.02.2020 09:53:10</t>
  </si>
  <si>
    <t>09.02.2020 09:53:21</t>
  </si>
  <si>
    <t>09.02.2020 09:53:22</t>
  </si>
  <si>
    <t>09.02.2020 09:53:24</t>
  </si>
  <si>
    <t>09.02.2020 09:53:25</t>
  </si>
  <si>
    <t>09.02.2020 09:53:27</t>
  </si>
  <si>
    <t>09.02.2020 09:53:43</t>
  </si>
  <si>
    <t>09.02.2020 09:53:45</t>
  </si>
  <si>
    <t>09.02.2020 09:53:46</t>
  </si>
  <si>
    <t>09.02.2020 09:54:06</t>
  </si>
  <si>
    <t>09.02.2020 09:54:07</t>
  </si>
  <si>
    <t>09.02.2020 09:54:09</t>
  </si>
  <si>
    <t>09.02.2020 09:54:10</t>
  </si>
  <si>
    <t>09.02.2020 09:54:12</t>
  </si>
  <si>
    <t>09.02.2020 09:54:16</t>
  </si>
  <si>
    <t>09.02.2020 09:54:18</t>
  </si>
  <si>
    <t>09.02.2020 09:54:19</t>
  </si>
  <si>
    <t>09.02.2020 09:54:21</t>
  </si>
  <si>
    <t>09.02.2020 09:54:28</t>
  </si>
  <si>
    <t>09.02.2020 09:54:30</t>
  </si>
  <si>
    <t>09.02.2020 09:54:37</t>
  </si>
  <si>
    <t>09.02.2020 09:54:39</t>
  </si>
  <si>
    <t>09.02.2020 09:54:40</t>
  </si>
  <si>
    <t>09.02.2020 09:54:42</t>
  </si>
  <si>
    <t>09.02.2020 09:54:43</t>
  </si>
  <si>
    <t>09.02.2020 09:54:45</t>
  </si>
  <si>
    <t>09.02.2020 09:55:13</t>
  </si>
  <si>
    <t>09.02.2020 09:55:15</t>
  </si>
  <si>
    <t>09.02.2020 09:55:16</t>
  </si>
  <si>
    <t>09.02.2020 09:55:18</t>
  </si>
  <si>
    <t>09.02.2020 09:55:19</t>
  </si>
  <si>
    <t>09.02.2020 09:56:25</t>
  </si>
  <si>
    <t>09.02.2020 09:56:27</t>
  </si>
  <si>
    <t>09.02.2020 09:56:28</t>
  </si>
  <si>
    <t>09.02.2020 09:56:30</t>
  </si>
  <si>
    <t>09.02.2020 09:56:31</t>
  </si>
  <si>
    <t>09.02.2020 09:56:34</t>
  </si>
  <si>
    <t>09.02.2020 09:58:13</t>
  </si>
  <si>
    <t>09.02.2020 09:58:15</t>
  </si>
  <si>
    <t>09.02.2020 09:58:16</t>
  </si>
  <si>
    <t>09.02.2020 09:58:18</t>
  </si>
  <si>
    <t>09.02.2020 09:58:21</t>
  </si>
  <si>
    <t>09.02.2020 09:58:22</t>
  </si>
  <si>
    <t>09.02.2020 09:58:24</t>
  </si>
  <si>
    <t>09.02.2020 09:58:25</t>
  </si>
  <si>
    <t>09.02.2020 09:58:27</t>
  </si>
  <si>
    <t>09.02.2020 09:58:58</t>
  </si>
  <si>
    <t>09.02.2020 09:59:00</t>
  </si>
  <si>
    <t>09.02.2020 09:59:01</t>
  </si>
  <si>
    <t>09.02.2020 09:59:03</t>
  </si>
  <si>
    <t>09.02.2020 09:59:06</t>
  </si>
  <si>
    <t>09.02.2020 09:59:47</t>
  </si>
  <si>
    <t>09.02.2020 09:59:49</t>
  </si>
  <si>
    <t>09.02.2020 09:59:50</t>
  </si>
  <si>
    <t>09.02.2020 09:59:55</t>
  </si>
  <si>
    <t>09.02.2020 09:59:56</t>
  </si>
  <si>
    <t>09.02.2020 09:59:58</t>
  </si>
  <si>
    <t>09.02.2020 09:59:59</t>
  </si>
  <si>
    <t>09.02.2020 10:02:04</t>
  </si>
  <si>
    <t>09.02.2020 10:02:05</t>
  </si>
  <si>
    <t>09.02.2020 10:02:07</t>
  </si>
  <si>
    <t>09.02.2020 10:02:11</t>
  </si>
  <si>
    <t>09.02.2020 10:02:13</t>
  </si>
  <si>
    <t>09.02.2020 10:03:16</t>
  </si>
  <si>
    <t>09.02.2020 10:03:17</t>
  </si>
  <si>
    <t>09.02.2020 10:03:19</t>
  </si>
  <si>
    <t>09.02.2020 10:03:20</t>
  </si>
  <si>
    <t>09.02.2020 10:03:22</t>
  </si>
  <si>
    <t>09.02.2020 10:03:23</t>
  </si>
  <si>
    <t>09.02.2020 10:03:25</t>
  </si>
  <si>
    <t>09.02.2020 10:03:26</t>
  </si>
  <si>
    <t>09.02.2020 10:03:29</t>
  </si>
  <si>
    <t>09.02.2020 10:03:31</t>
  </si>
  <si>
    <t>09.02.2020 10:03:32</t>
  </si>
  <si>
    <t>09.02.2020 10:06:14</t>
  </si>
  <si>
    <t>09.02.2020 10:06:16</t>
  </si>
  <si>
    <t>09.02.2020 10:06:31</t>
  </si>
  <si>
    <t>09.02.2020 10:06:34</t>
  </si>
  <si>
    <t>09.02.2020 10:06:35</t>
  </si>
  <si>
    <t>09.02.2020 10:06:37</t>
  </si>
  <si>
    <t>09.02.2020 10:06:38</t>
  </si>
  <si>
    <t>09.02.2020 10:06:52</t>
  </si>
  <si>
    <t>09.02.2020 10:06:53</t>
  </si>
  <si>
    <t>09.02.2020 10:06:55</t>
  </si>
  <si>
    <t>09.02.2020 10:06:58</t>
  </si>
  <si>
    <t>09.02.2020 10:10:23</t>
  </si>
  <si>
    <t>09.02.2020 10:10:25</t>
  </si>
  <si>
    <t>09.02.2020 10:10:26</t>
  </si>
  <si>
    <t>09.02.2020 10:10:28</t>
  </si>
  <si>
    <t>09.02.2020 10:10:40</t>
  </si>
  <si>
    <t>09.02.2020 10:10:41</t>
  </si>
  <si>
    <t>09.02.2020 10:10:59</t>
  </si>
  <si>
    <t>09.02.2020 10:11:01</t>
  </si>
  <si>
    <t>09.02.2020 10:11:02</t>
  </si>
  <si>
    <t>09.02.2020 10:11:04</t>
  </si>
  <si>
    <t>09.02.2020 10:11:05</t>
  </si>
  <si>
    <t>09.02.2020 10:11:07</t>
  </si>
  <si>
    <t>09.02.2020 10:12:07</t>
  </si>
  <si>
    <t>09.02.2020 10:12:08</t>
  </si>
  <si>
    <t>09.02.2020 10:12:11</t>
  </si>
  <si>
    <t>09.02.2020 10:12:13</t>
  </si>
  <si>
    <t>09.02.2020 10:13:14</t>
  </si>
  <si>
    <t>09.02.2020 10:13:17</t>
  </si>
  <si>
    <t>09.02.2020 10:14:07</t>
  </si>
  <si>
    <t>09.02.2020 10:14:10</t>
  </si>
  <si>
    <t>09.02.2020 10:14:11</t>
  </si>
  <si>
    <t>09.02.2020 10:15:14</t>
  </si>
  <si>
    <t>09.02.2020 10:15:16</t>
  </si>
  <si>
    <t>09.02.2020 10:15:17</t>
  </si>
  <si>
    <t>09.02.2020 10:15:19</t>
  </si>
  <si>
    <t>09.02.2020 10:15:55</t>
  </si>
  <si>
    <t>09.02.2020 10:15:56</t>
  </si>
  <si>
    <t>09.02.2020 10:15:58</t>
  </si>
  <si>
    <t>09.02.2020 10:15:59</t>
  </si>
  <si>
    <t>09.02.2020 10:16:01</t>
  </si>
  <si>
    <t>09.02.2020 10:16:13</t>
  </si>
  <si>
    <t>09.02.2020 10:16:14</t>
  </si>
  <si>
    <t>09.02.2020 10:16:16</t>
  </si>
  <si>
    <t>09.02.2020 10:16:17</t>
  </si>
  <si>
    <t>09.02.2020 10:16:50</t>
  </si>
  <si>
    <t>09.02.2020 10:16:52</t>
  </si>
  <si>
    <t>09.02.2020 10:16:55</t>
  </si>
  <si>
    <t>09.02.2020 10:16:56</t>
  </si>
  <si>
    <t>09.02.2020 10:18:14</t>
  </si>
  <si>
    <t>09.02.2020 10:18:16</t>
  </si>
  <si>
    <t>09.02.2020 10:18:17</t>
  </si>
  <si>
    <t>09.02.2020 10:18:19</t>
  </si>
  <si>
    <t>09.02.2020 10:18:20</t>
  </si>
  <si>
    <t>09.02.2020 10:18:22</t>
  </si>
  <si>
    <t>09.02.2020 10:18:25</t>
  </si>
  <si>
    <t>09.02.2020 10:18:30</t>
  </si>
  <si>
    <t>09.02.2020 10:18:32</t>
  </si>
  <si>
    <t>09.02.2020 10:18:33</t>
  </si>
  <si>
    <t>09.02.2020 10:18:35</t>
  </si>
  <si>
    <t>09.02.2020 10:18:36</t>
  </si>
  <si>
    <t>09.02.2020 10:18:51</t>
  </si>
  <si>
    <t>09.02.2020 10:18:53</t>
  </si>
  <si>
    <t>09.02.2020 10:18:54</t>
  </si>
  <si>
    <t>09.02.2020 10:18:59</t>
  </si>
  <si>
    <t>09.02.2020 10:19:00</t>
  </si>
  <si>
    <t>09.02.2020 10:19:02</t>
  </si>
  <si>
    <t>09.02.2020 10:20:23</t>
  </si>
  <si>
    <t>09.02.2020 10:20:24</t>
  </si>
  <si>
    <t>09.02.2020 10:20:26</t>
  </si>
  <si>
    <t>09.02.2020 10:20:27</t>
  </si>
  <si>
    <t>09.02.2020 10:20:29</t>
  </si>
  <si>
    <t>09.02.2020 10:20:30</t>
  </si>
  <si>
    <t>09.02.2020 10:20:32</t>
  </si>
  <si>
    <t>09.02.2020 10:20:33</t>
  </si>
  <si>
    <t>09.02.2020 10:20:35</t>
  </si>
  <si>
    <t>09.02.2020 10:21:08</t>
  </si>
  <si>
    <t>09.02.2020 10:21:09</t>
  </si>
  <si>
    <t>09.02.2020 10:21:11</t>
  </si>
  <si>
    <t>09.02.2020 10:21:12</t>
  </si>
  <si>
    <t>09.02.2020 10:21:14</t>
  </si>
  <si>
    <t>09.02.2020 10:21:15</t>
  </si>
  <si>
    <t>09.02.2020 10:22:48</t>
  </si>
  <si>
    <t>09.02.2020 10:22:50</t>
  </si>
  <si>
    <t>09.02.2020 10:23:27</t>
  </si>
  <si>
    <t>09.02.2020 10:23:29</t>
  </si>
  <si>
    <t>09.02.2020 10:23:32</t>
  </si>
  <si>
    <t>09.02.2020 10:23:35</t>
  </si>
  <si>
    <t>09.02.2020 10:23:38</t>
  </si>
  <si>
    <t>09.02.2020 10:23:39</t>
  </si>
  <si>
    <t>09.02.2020 10:23:41</t>
  </si>
  <si>
    <t>09.02.2020 10:23:42</t>
  </si>
  <si>
    <t>09.02.2020 10:23:44</t>
  </si>
  <si>
    <t>09.02.2020 10:23:51</t>
  </si>
  <si>
    <t>09.02.2020 10:23:53</t>
  </si>
  <si>
    <t>09.02.2020 10:23:54</t>
  </si>
  <si>
    <t>09.02.2020 10:23:56</t>
  </si>
  <si>
    <t>09.02.2020 10:24:12</t>
  </si>
  <si>
    <t>09.02.2020 10:24:14</t>
  </si>
  <si>
    <t>09.02.2020 10:24:15</t>
  </si>
  <si>
    <t>09.02.2020 10:24:17</t>
  </si>
  <si>
    <t>09.02.2020 10:24:35</t>
  </si>
  <si>
    <t>09.02.2020 10:24:36</t>
  </si>
  <si>
    <t>09.02.2020 10:24:38</t>
  </si>
  <si>
    <t>09.02.2020 10:24:39</t>
  </si>
  <si>
    <t>09.02.2020 10:29:12</t>
  </si>
  <si>
    <t>09.02.2020 10:29:14</t>
  </si>
  <si>
    <t>09.02.2020 10:29:15</t>
  </si>
  <si>
    <t>09.02.2020 10:29:23</t>
  </si>
  <si>
    <t>09.02.2020 10:29:24</t>
  </si>
  <si>
    <t>09.02.2020 10:29:27</t>
  </si>
  <si>
    <t>09.02.2020 10:29:29</t>
  </si>
  <si>
    <t>09.02.2020 10:29:30</t>
  </si>
  <si>
    <t>09.02.2020 10:29:32</t>
  </si>
  <si>
    <t>09.02.2020 10:29:47</t>
  </si>
  <si>
    <t>09.02.2020 10:29:48</t>
  </si>
  <si>
    <t>09.02.2020 10:29:51</t>
  </si>
  <si>
    <t>09.02.2020 10:29:53</t>
  </si>
  <si>
    <t>09.02.2020 10:29:54</t>
  </si>
  <si>
    <t>09.02.2020 10:29:56</t>
  </si>
  <si>
    <t>09.02.2020 10:30:33</t>
  </si>
  <si>
    <t>09.02.2020 10:30:35</t>
  </si>
  <si>
    <t>09.02.2020 10:30:38</t>
  </si>
  <si>
    <t>09.02.2020 10:30:47</t>
  </si>
  <si>
    <t>09.02.2020 10:30:48</t>
  </si>
  <si>
    <t>09.02.2020 10:30:50</t>
  </si>
  <si>
    <t>09.02.2020 10:30:51</t>
  </si>
  <si>
    <t>09.02.2020 10:32:35</t>
  </si>
  <si>
    <t>09.02.2020 10:32:36</t>
  </si>
  <si>
    <t>09.02.2020 10:32:38</t>
  </si>
  <si>
    <t>09.02.2020 10:32:39</t>
  </si>
  <si>
    <t>09.02.2020 10:32:41</t>
  </si>
  <si>
    <t>09.02.2020 10:32:42</t>
  </si>
  <si>
    <t>09.02.2020 10:34:06</t>
  </si>
  <si>
    <t>09.02.2020 10:34:08</t>
  </si>
  <si>
    <t>09.02.2020 10:34:11</t>
  </si>
  <si>
    <t>09.02.2020 10:34:12</t>
  </si>
  <si>
    <t>09.02.2020 10:34:14</t>
  </si>
  <si>
    <t>09.02.2020 10:34:24</t>
  </si>
  <si>
    <t>09.02.2020 10:34:26</t>
  </si>
  <si>
    <t>09.02.2020 10:34:27</t>
  </si>
  <si>
    <t>09.02.2020 10:34:29</t>
  </si>
  <si>
    <t>09.02.2020 10:36:36</t>
  </si>
  <si>
    <t>09.02.2020 10:37:20</t>
  </si>
  <si>
    <t>09.02.2020 10:37:21</t>
  </si>
  <si>
    <t>09.02.2020 10:37:23</t>
  </si>
  <si>
    <t>09.02.2020 10:37:24</t>
  </si>
  <si>
    <t>09.02.2020 10:37:26</t>
  </si>
  <si>
    <t>09.02.2020 10:38:51</t>
  </si>
  <si>
    <t>09.02.2020 10:38:53</t>
  </si>
  <si>
    <t>09.02.2020 10:38:54</t>
  </si>
  <si>
    <t>09.02.2020 10:38:56</t>
  </si>
  <si>
    <t>09.02.2020 10:40:54</t>
  </si>
  <si>
    <t>09.02.2020 10:40:56</t>
  </si>
  <si>
    <t>09.02.2020 10:41:02</t>
  </si>
  <si>
    <t>09.02.2020 10:41:03</t>
  </si>
  <si>
    <t>09.02.2020 10:41:05</t>
  </si>
  <si>
    <t>09.02.2020 10:41:08</t>
  </si>
  <si>
    <t>09.02.2020 10:41:09</t>
  </si>
  <si>
    <t>09.02.2020 10:41:11</t>
  </si>
  <si>
    <t>09.02.2020 10:41:18</t>
  </si>
  <si>
    <t>09.02.2020 10:41:20</t>
  </si>
  <si>
    <t>09.02.2020 10:41:21</t>
  </si>
  <si>
    <t>09.02.2020 10:41:33</t>
  </si>
  <si>
    <t>09.02.2020 10:41:35</t>
  </si>
  <si>
    <t>09.02.2020 10:41:36</t>
  </si>
  <si>
    <t>09.02.2020 10:42:50</t>
  </si>
  <si>
    <t>09.02.2020 10:42:51</t>
  </si>
  <si>
    <t>09.02.2020 10:42:53</t>
  </si>
  <si>
    <t>09.02.2020 10:42:54</t>
  </si>
  <si>
    <t>09.02.2020 10:42:56</t>
  </si>
  <si>
    <t>09.02.2020 10:43:05</t>
  </si>
  <si>
    <t>09.02.2020 10:43:06</t>
  </si>
  <si>
    <t>09.02.2020 10:43:08</t>
  </si>
  <si>
    <t>09.02.2020 10:44:06</t>
  </si>
  <si>
    <t>09.02.2020 10:44:08</t>
  </si>
  <si>
    <t>09.02.2020 10:44:09</t>
  </si>
  <si>
    <t>09.02.2020 10:44:53</t>
  </si>
  <si>
    <t>09.02.2020 10:44:54</t>
  </si>
  <si>
    <t>09.02.2020 10:44:56</t>
  </si>
  <si>
    <t>09.02.2020 10:44:57</t>
  </si>
  <si>
    <t>09.02.2020 10:44:59</t>
  </si>
  <si>
    <t>09.02.2020 10:45:56</t>
  </si>
  <si>
    <t>09.02.2020 10:45:57</t>
  </si>
  <si>
    <t>09.02.2020 10:45:59</t>
  </si>
  <si>
    <t>09.02.2020 10:46:00</t>
  </si>
  <si>
    <t>09.02.2020 10:47:21</t>
  </si>
  <si>
    <t>09.02.2020 10:47:23</t>
  </si>
  <si>
    <t>09.02.2020 10:47:24</t>
  </si>
  <si>
    <t>09.02.2020 10:47:26</t>
  </si>
  <si>
    <t>09.02.2020 10:47:38</t>
  </si>
  <si>
    <t>09.02.2020 10:47:39</t>
  </si>
  <si>
    <t>09.02.2020 10:47:41</t>
  </si>
  <si>
    <t>09.02.2020 10:47:42</t>
  </si>
  <si>
    <t>09.02.2020 10:47:44</t>
  </si>
  <si>
    <t>09.02.2020 10:47:45</t>
  </si>
  <si>
    <t>09.02.2020 10:47:53</t>
  </si>
  <si>
    <t>09.02.2020 10:47:54</t>
  </si>
  <si>
    <t>09.02.2020 10:47:56</t>
  </si>
  <si>
    <t>09.02.2020 10:47:57</t>
  </si>
  <si>
    <t>09.02.2020 10:48:47</t>
  </si>
  <si>
    <t>09.02.2020 10:48:48</t>
  </si>
  <si>
    <t>09.02.2020 10:48:49</t>
  </si>
  <si>
    <t>09.02.2020 10:49:01</t>
  </si>
  <si>
    <t>09.02.2020 10:49:43</t>
  </si>
  <si>
    <t>09.02.2020 10:49:45</t>
  </si>
  <si>
    <t>09.02.2020 10:51:25</t>
  </si>
  <si>
    <t>09.02.2020 10:51:27</t>
  </si>
  <si>
    <t>09.02.2020 10:51:28</t>
  </si>
  <si>
    <t>09.02.2020 10:51:30</t>
  </si>
  <si>
    <t>09.02.2020 10:52:03</t>
  </si>
  <si>
    <t>09.02.2020 10:52:04</t>
  </si>
  <si>
    <t>09.02.2020 10:52:09</t>
  </si>
  <si>
    <t>09.02.2020 10:52:10</t>
  </si>
  <si>
    <t>09.02.2020 10:53:01</t>
  </si>
  <si>
    <t>09.02.2020 10:53:04</t>
  </si>
  <si>
    <t>09.02.2020 10:53:06</t>
  </si>
  <si>
    <t>09.02.2020 10:53:07</t>
  </si>
  <si>
    <t>09.02.2020 10:54:06</t>
  </si>
  <si>
    <t>09.02.2020 10:54:07</t>
  </si>
  <si>
    <t>09.02.2020 10:54:09</t>
  </si>
  <si>
    <t>09.02.2020 10:54:10</t>
  </si>
  <si>
    <t>09.02.2020 10:54:30</t>
  </si>
  <si>
    <t>09.02.2020 10:54:31</t>
  </si>
  <si>
    <t>09.02.2020 10:54:34</t>
  </si>
  <si>
    <t>09.02.2020 10:54:36</t>
  </si>
  <si>
    <t>09.02.2020 10:55:01</t>
  </si>
  <si>
    <t>09.02.2020 10:55:03</t>
  </si>
  <si>
    <t>09.02.2020 10:55:04</t>
  </si>
  <si>
    <t>09.02.2020 10:55:06</t>
  </si>
  <si>
    <t>09.02.2020 10:55:07</t>
  </si>
  <si>
    <t>09.02.2020 10:55:20</t>
  </si>
  <si>
    <t>09.02.2020 10:55:22</t>
  </si>
  <si>
    <t>09.02.2020 10:55:23</t>
  </si>
  <si>
    <t>09.02.2020 10:55:34</t>
  </si>
  <si>
    <t>09.02.2020 10:55:35</t>
  </si>
  <si>
    <t>09.02.2020 10:55:37</t>
  </si>
  <si>
    <t>09.02.2020 10:56:22</t>
  </si>
  <si>
    <t>09.02.2020 10:56:23</t>
  </si>
  <si>
    <t>09.02.2020 10:56:25</t>
  </si>
  <si>
    <t>09.02.2020 10:56:26</t>
  </si>
  <si>
    <t>09.02.2020 10:56:28</t>
  </si>
  <si>
    <t>09.02.2020 10:56:35</t>
  </si>
  <si>
    <t>09.02.2020 10:56:37</t>
  </si>
  <si>
    <t>09.02.2020 10:56:50</t>
  </si>
  <si>
    <t>09.02.2020 10:56:52</t>
  </si>
  <si>
    <t>09.02.2020 10:56:53</t>
  </si>
  <si>
    <t>09.02.2020 10:57:26</t>
  </si>
  <si>
    <t>09.02.2020 10:57:28</t>
  </si>
  <si>
    <t>09.02.2020 10:57:29</t>
  </si>
  <si>
    <t>09.02.2020 10:57:32</t>
  </si>
  <si>
    <t>09.02.2020 10:57:38</t>
  </si>
  <si>
    <t>09.02.2020 10:58:45</t>
  </si>
  <si>
    <t>09.02.2020 10:58:47</t>
  </si>
  <si>
    <t>09.02.2020 10:58:48</t>
  </si>
  <si>
    <t>09.02.2020 10:59:11</t>
  </si>
  <si>
    <t>09.02.2020 10:59:12</t>
  </si>
  <si>
    <t>09.02.2020 10:59:14</t>
  </si>
  <si>
    <t>09.02.2020 10:59:15</t>
  </si>
  <si>
    <t>09.02.2020 11:00:30</t>
  </si>
  <si>
    <t>09.02.2020 11:00:31</t>
  </si>
  <si>
    <t>09.02.2020 11:00:33</t>
  </si>
  <si>
    <t>09.02.2020 11:00:34</t>
  </si>
  <si>
    <t>09.02.2020 11:00:36</t>
  </si>
  <si>
    <t>09.02.2020 11:00:58</t>
  </si>
  <si>
    <t>09.02.2020 11:01:04</t>
  </si>
  <si>
    <t>09.02.2020 11:01:06</t>
  </si>
  <si>
    <t>09.02.2020 11:01:07</t>
  </si>
  <si>
    <t>09.02.2020 11:01:09</t>
  </si>
  <si>
    <t>09.02.2020 11:01:24</t>
  </si>
  <si>
    <t>09.02.2020 11:01:25</t>
  </si>
  <si>
    <t>09.02.2020 11:01:27</t>
  </si>
  <si>
    <t>09.02.2020 11:01:28</t>
  </si>
  <si>
    <t>09.02.2020 11:01:56</t>
  </si>
  <si>
    <t>09.02.2020 11:01:58</t>
  </si>
  <si>
    <t>09.02.2020 11:01:59</t>
  </si>
  <si>
    <t>09.02.2020 11:02:43</t>
  </si>
  <si>
    <t>09.02.2020 11:02:44</t>
  </si>
  <si>
    <t>09.02.2020 11:02:46</t>
  </si>
  <si>
    <t>09.02.2020 11:02:50</t>
  </si>
  <si>
    <t>09.02.2020 11:02:52</t>
  </si>
  <si>
    <t>09.02.2020 11:02:53</t>
  </si>
  <si>
    <t>09.02.2020 11:02:54</t>
  </si>
  <si>
    <t>09.02.2020 11:03:06</t>
  </si>
  <si>
    <t>09.02.2020 11:03:08</t>
  </si>
  <si>
    <t>09.02.2020 11:03:09</t>
  </si>
  <si>
    <t>09.02.2020 11:03:15</t>
  </si>
  <si>
    <t>09.02.2020 11:03:17</t>
  </si>
  <si>
    <t>09.02.2020 11:03:18</t>
  </si>
  <si>
    <t>09.02.2020 11:04:00</t>
  </si>
  <si>
    <t>09.02.2020 11:04:02</t>
  </si>
  <si>
    <t>09.02.2020 11:04:05</t>
  </si>
  <si>
    <t>09.02.2020 11:04:06</t>
  </si>
  <si>
    <t>09.02.2020 11:04:07</t>
  </si>
  <si>
    <t>09.02.2020 11:04:08</t>
  </si>
  <si>
    <t>09.02.2020 11:04:10</t>
  </si>
  <si>
    <t>09.02.2020 11:04:11</t>
  </si>
  <si>
    <t>09.02.2020 11:04:15</t>
  </si>
  <si>
    <t>09.02.2020 11:05:44</t>
  </si>
  <si>
    <t>09.02.2020 11:05:45</t>
  </si>
  <si>
    <t>09.02.2020 11:05:47</t>
  </si>
  <si>
    <t>09.02.2020 11:05:48</t>
  </si>
  <si>
    <t>09.02.2020 11:05:50</t>
  </si>
  <si>
    <t>09.02.2020 11:05:54</t>
  </si>
  <si>
    <t>09.02.2020 11:05:56</t>
  </si>
  <si>
    <t>09.02.2020 11:05:57</t>
  </si>
  <si>
    <t>09.02.2020 11:05:59</t>
  </si>
  <si>
    <t>09.02.2020 11:06:00</t>
  </si>
  <si>
    <t>09.02.2020 11:06:03</t>
  </si>
  <si>
    <t>09.02.2020 11:06:05</t>
  </si>
  <si>
    <t>09.02.2020 11:06:06</t>
  </si>
  <si>
    <t>09.02.2020 11:06:11</t>
  </si>
  <si>
    <t>09.02.2020 11:06:12</t>
  </si>
  <si>
    <t>09.02.2020 11:06:14</t>
  </si>
  <si>
    <t>09.02.2020 11:06:15</t>
  </si>
  <si>
    <t>09.02.2020 11:06:16</t>
  </si>
  <si>
    <t>09.02.2020 11:06:51</t>
  </si>
  <si>
    <t>09.02.2020 11:06:52</t>
  </si>
  <si>
    <t>09.02.2020 11:06:54</t>
  </si>
  <si>
    <t>09.02.2020 11:07:31</t>
  </si>
  <si>
    <t>09.02.2020 11:07:33</t>
  </si>
  <si>
    <t>09.02.2020 11:07:34</t>
  </si>
  <si>
    <t>09.02.2020 11:07:36</t>
  </si>
  <si>
    <t>09.02.2020 11:07:49</t>
  </si>
  <si>
    <t>09.02.2020 11:07:51</t>
  </si>
  <si>
    <t>09.02.2020 11:07:52</t>
  </si>
  <si>
    <t>09.02.2020 11:07:54</t>
  </si>
  <si>
    <t>09.02.2020 11:08:10</t>
  </si>
  <si>
    <t>09.02.2020 11:08:12</t>
  </si>
  <si>
    <t>09.02.2020 11:08:13</t>
  </si>
  <si>
    <t>09.02.2020 11:08:40</t>
  </si>
  <si>
    <t>09.02.2020 11:08:42</t>
  </si>
  <si>
    <t>09.02.2020 11:08:43</t>
  </si>
  <si>
    <t>09.02.2020 11:08:45</t>
  </si>
  <si>
    <t>09.02.2020 11:08:46</t>
  </si>
  <si>
    <t>09.02.2020 11:08:48</t>
  </si>
  <si>
    <t>09.02.2020 11:08:57</t>
  </si>
  <si>
    <t>09.02.2020 11:08:58</t>
  </si>
  <si>
    <t>09.02.2020 11:09:00</t>
  </si>
  <si>
    <t>09.02.2020 11:09:01</t>
  </si>
  <si>
    <t>09.02.2020 11:09:06</t>
  </si>
  <si>
    <t>09.02.2020 11:09:07</t>
  </si>
  <si>
    <t>09.02.2020 11:09:09</t>
  </si>
  <si>
    <t>09.02.2020 11:09:10</t>
  </si>
  <si>
    <t>09.02.2020 11:11:13</t>
  </si>
  <si>
    <t>09.02.2020 11:11:16</t>
  </si>
  <si>
    <t>09.02.2020 11:11:18</t>
  </si>
  <si>
    <t>09.02.2020 11:11:36</t>
  </si>
  <si>
    <t>09.02.2020 11:11:39</t>
  </si>
  <si>
    <t>09.02.2020 11:11:40</t>
  </si>
  <si>
    <t>09.02.2020 11:11:52</t>
  </si>
  <si>
    <t>09.02.2020 11:11:55</t>
  </si>
  <si>
    <t>09.02.2020 11:11:57</t>
  </si>
  <si>
    <t>09.02.2020 11:12:18</t>
  </si>
  <si>
    <t>09.02.2020 11:12:19</t>
  </si>
  <si>
    <t>09.02.2020 11:14:22</t>
  </si>
  <si>
    <t>09.02.2020 11:14:24</t>
  </si>
  <si>
    <t>09.02.2020 11:14:33</t>
  </si>
  <si>
    <t>09.02.2020 11:14:34</t>
  </si>
  <si>
    <t>09.02.2020 11:14:36</t>
  </si>
  <si>
    <t>09.02.2020 11:14:37</t>
  </si>
  <si>
    <t>09.02.2020 11:16:33</t>
  </si>
  <si>
    <t>09.02.2020 11:16:34</t>
  </si>
  <si>
    <t>09.02.2020 11:16:36</t>
  </si>
  <si>
    <t>09.02.2020 11:16:37</t>
  </si>
  <si>
    <t>09.02.2020 11:17:24</t>
  </si>
  <si>
    <t>09.02.2020 11:17:25</t>
  </si>
  <si>
    <t>09.02.2020 11:17:28</t>
  </si>
  <si>
    <t>09.02.2020 11:17:39</t>
  </si>
  <si>
    <t>09.02.2020 11:17:40</t>
  </si>
  <si>
    <t>09.02.2020 11:17:42</t>
  </si>
  <si>
    <t>09.02.2020 11:19:51</t>
  </si>
  <si>
    <t>09.02.2020 11:19:52</t>
  </si>
  <si>
    <t>09.02.2020 11:19:54</t>
  </si>
  <si>
    <t>09.02.2020 11:19:55</t>
  </si>
  <si>
    <t>09.02.2020 11:20:33</t>
  </si>
  <si>
    <t>09.02.2020 11:20:34</t>
  </si>
  <si>
    <t>09.02.2020 11:20:46</t>
  </si>
  <si>
    <t>09.02.2020 11:20:47</t>
  </si>
  <si>
    <t>09.02.2020 11:20:49</t>
  </si>
  <si>
    <t>09.02.2020 11:20:50</t>
  </si>
  <si>
    <t>09.02.2020 11:20:52</t>
  </si>
  <si>
    <t>09.02.2020 11:20:53</t>
  </si>
  <si>
    <t>09.02.2020 11:21:29</t>
  </si>
  <si>
    <t>09.02.2020 11:21:31</t>
  </si>
  <si>
    <t>09.02.2020 11:21:32</t>
  </si>
  <si>
    <t>09.02.2020 11:21:34</t>
  </si>
  <si>
    <t>09.02.2020 11:21:35</t>
  </si>
  <si>
    <t>09.02.2020 11:21:37</t>
  </si>
  <si>
    <t>09.02.2020 11:21:52</t>
  </si>
  <si>
    <t>09.02.2020 11:21:53</t>
  </si>
  <si>
    <t>09.02.2020 11:21:55</t>
  </si>
  <si>
    <t>09.02.2020 11:21:56</t>
  </si>
  <si>
    <t>09.02.2020 11:21:58</t>
  </si>
  <si>
    <t>09.02.2020 11:21:59</t>
  </si>
  <si>
    <t>09.02.2020 11:22:02</t>
  </si>
  <si>
    <t>09.02.2020 11:22:31</t>
  </si>
  <si>
    <t>09.02.2020 11:22:32</t>
  </si>
  <si>
    <t>09.02.2020 11:22:34</t>
  </si>
  <si>
    <t>09.02.2020 11:23:11</t>
  </si>
  <si>
    <t>09.02.2020 11:23:13</t>
  </si>
  <si>
    <t>09.02.2020 11:23:16</t>
  </si>
  <si>
    <t>09.02.2020 11:24:07</t>
  </si>
  <si>
    <t>09.02.2020 11:24:08</t>
  </si>
  <si>
    <t>09.02.2020 11:24:10</t>
  </si>
  <si>
    <t>09.02.2020 11:24:11</t>
  </si>
  <si>
    <t>09.02.2020 11:24:13</t>
  </si>
  <si>
    <t>09.02.2020 11:24:14</t>
  </si>
  <si>
    <t>09.02.2020 11:24:16</t>
  </si>
  <si>
    <t>09.02.2020 11:24:17</t>
  </si>
  <si>
    <t>09.02.2020 11:26:05</t>
  </si>
  <si>
    <t>09.02.2020 11:26:07</t>
  </si>
  <si>
    <t>09.02.2020 11:26:11</t>
  </si>
  <si>
    <t>09.02.2020 11:26:32</t>
  </si>
  <si>
    <t>09.02.2020 11:26:34</t>
  </si>
  <si>
    <t>09.02.2020 11:26:35</t>
  </si>
  <si>
    <t>09.02.2020 11:26:37</t>
  </si>
  <si>
    <t>09.02.2020 11:26:38</t>
  </si>
  <si>
    <t>09.02.2020 11:27:49</t>
  </si>
  <si>
    <t>09.02.2020 11:27:50</t>
  </si>
  <si>
    <t>09.02.2020 11:27:52</t>
  </si>
  <si>
    <t>09.02.2020 11:27:53</t>
  </si>
  <si>
    <t>09.02.2020 11:27:55</t>
  </si>
  <si>
    <t>09.02.2020 11:28:11</t>
  </si>
  <si>
    <t>09.02.2020 11:28:13</t>
  </si>
  <si>
    <t>09.02.2020 11:28:14</t>
  </si>
  <si>
    <t>09.02.2020 11:28:17</t>
  </si>
  <si>
    <t>09.02.2020 11:28:19</t>
  </si>
  <si>
    <t>09.02.2020 11:28:20</t>
  </si>
  <si>
    <t>09.02.2020 11:28:22</t>
  </si>
  <si>
    <t>09.02.2020 11:28:55</t>
  </si>
  <si>
    <t>09.02.2020 11:28:56</t>
  </si>
  <si>
    <t>09.02.2020 11:28:58</t>
  </si>
  <si>
    <t>09.02.2020 11:28:59</t>
  </si>
  <si>
    <t>09.02.2020 11:29:31</t>
  </si>
  <si>
    <t>09.02.2020 11:29:32</t>
  </si>
  <si>
    <t>09.02.2020 11:29:34</t>
  </si>
  <si>
    <t>09.02.2020 11:29:35</t>
  </si>
  <si>
    <t>09.02.2020 11:30:40</t>
  </si>
  <si>
    <t>09.02.2020 11:30:43</t>
  </si>
  <si>
    <t>09.02.2020 11:30:44</t>
  </si>
  <si>
    <t>09.02.2020 11:33:53</t>
  </si>
  <si>
    <t>09.02.2020 11:33:55</t>
  </si>
  <si>
    <t>09.02.2020 11:33:56</t>
  </si>
  <si>
    <t>09.02.2020 11:33:58</t>
  </si>
  <si>
    <t>09.02.2020 11:33:59</t>
  </si>
  <si>
    <t>09.02.2020 11:34:04</t>
  </si>
  <si>
    <t>09.02.2020 11:34:05</t>
  </si>
  <si>
    <t>09.02.2020 11:34:07</t>
  </si>
  <si>
    <t>09.02.2020 11:34:10</t>
  </si>
  <si>
    <t>09.02.2020 11:34:11</t>
  </si>
  <si>
    <t>09.02.2020 11:34:25</t>
  </si>
  <si>
    <t>09.02.2020 11:34:28</t>
  </si>
  <si>
    <t>09.02.2020 11:34:29</t>
  </si>
  <si>
    <t>09.02.2020 11:34:31</t>
  </si>
  <si>
    <t>09.02.2020 11:34:53</t>
  </si>
  <si>
    <t>09.02.2020 11:34:55</t>
  </si>
  <si>
    <t>09.02.2020 11:34:56</t>
  </si>
  <si>
    <t>09.02.2020 11:34:58</t>
  </si>
  <si>
    <t>09.02.2020 11:34:59</t>
  </si>
  <si>
    <t>09.02.2020 11:35:01</t>
  </si>
  <si>
    <t>09.02.2020 11:35:02</t>
  </si>
  <si>
    <t>09.02.2020 11:35:31</t>
  </si>
  <si>
    <t>09.02.2020 11:35:32</t>
  </si>
  <si>
    <t>09.02.2020 11:35:34</t>
  </si>
  <si>
    <t>09.02.2020 11:35:37</t>
  </si>
  <si>
    <t>09.02.2020 11:36:08</t>
  </si>
  <si>
    <t>09.02.2020 11:36:10</t>
  </si>
  <si>
    <t>09.02.2020 11:36:11</t>
  </si>
  <si>
    <t>09.02.2020 11:36:13</t>
  </si>
  <si>
    <t>09.02.2020 11:36:14</t>
  </si>
  <si>
    <t>09.02.2020 11:36:16</t>
  </si>
  <si>
    <t>09.02.2020 11:36:17</t>
  </si>
  <si>
    <t>09.02.2020 11:36:19</t>
  </si>
  <si>
    <t>09.02.2020 11:36:43</t>
  </si>
  <si>
    <t>09.02.2020 11:36:44</t>
  </si>
  <si>
    <t>09.02.2020 11:36:46</t>
  </si>
  <si>
    <t>09.02.2020 11:36:47</t>
  </si>
  <si>
    <t>09.02.2020 11:37:44</t>
  </si>
  <si>
    <t>09.02.2020 11:37:46</t>
  </si>
  <si>
    <t>09.02.2020 11:37:47</t>
  </si>
  <si>
    <t>09.02.2020 11:37:49</t>
  </si>
  <si>
    <t>09.02.2020 11:38:05</t>
  </si>
  <si>
    <t>09.02.2020 11:38:07</t>
  </si>
  <si>
    <t>09.02.2020 11:38:08</t>
  </si>
  <si>
    <t>09.02.2020 11:38:10</t>
  </si>
  <si>
    <t>09.02.2020 11:38:11</t>
  </si>
  <si>
    <t>09.02.2020 11:38:13</t>
  </si>
  <si>
    <t>09.02.2020 11:38:14</t>
  </si>
  <si>
    <t>09.02.2020 11:38:16</t>
  </si>
  <si>
    <t>09.02.2020 11:38:17</t>
  </si>
  <si>
    <t>09.02.2020 11:38:26</t>
  </si>
  <si>
    <t>09.02.2020 11:38:28</t>
  </si>
  <si>
    <t>09.02.2020 11:38:29</t>
  </si>
  <si>
    <t>09.02.2020 11:38:34</t>
  </si>
  <si>
    <t>09.02.2020 11:39:11</t>
  </si>
  <si>
    <t>09.02.2020 11:39:13</t>
  </si>
  <si>
    <t>09.02.2020 11:39:14</t>
  </si>
  <si>
    <t>09.02.2020 11:39:16</t>
  </si>
  <si>
    <t>09.02.2020 11:39:17</t>
  </si>
  <si>
    <t>09.02.2020 11:39:19</t>
  </si>
  <si>
    <t>09.02.2020 11:39:50</t>
  </si>
  <si>
    <t>09.02.2020 11:39:52</t>
  </si>
  <si>
    <t>09.02.2020 11:39:53</t>
  </si>
  <si>
    <t>09.02.2020 11:40:05</t>
  </si>
  <si>
    <t>09.02.2020 11:40:07</t>
  </si>
  <si>
    <t>09.02.2020 11:40:08</t>
  </si>
  <si>
    <t>09.02.2020 11:40:10</t>
  </si>
  <si>
    <t>09.02.2020 11:40:13</t>
  </si>
  <si>
    <t>09.02.2020 11:40:14</t>
  </si>
  <si>
    <t>09.02.2020 11:40:16</t>
  </si>
  <si>
    <t>09.02.2020 11:40:17</t>
  </si>
  <si>
    <t>09.02.2020 11:40:19</t>
  </si>
  <si>
    <t>09.02.2020 11:40:20</t>
  </si>
  <si>
    <t>09.02.2020 11:41:11</t>
  </si>
  <si>
    <t>09.02.2020 11:41:13</t>
  </si>
  <si>
    <t>09.02.2020 11:41:14</t>
  </si>
  <si>
    <t>09.02.2020 11:41:15</t>
  </si>
  <si>
    <t>09.02.2020 11:41:39</t>
  </si>
  <si>
    <t>09.02.2020 11:41:41</t>
  </si>
  <si>
    <t>09.02.2020 11:41:42</t>
  </si>
  <si>
    <t>09.02.2020 11:41:44</t>
  </si>
  <si>
    <t>09.02.2020 11:41:45</t>
  </si>
  <si>
    <t>09.02.2020 11:42:11</t>
  </si>
  <si>
    <t>09.02.2020 11:42:12</t>
  </si>
  <si>
    <t>09.02.2020 11:42:14</t>
  </si>
  <si>
    <t>09.02.2020 11:42:15</t>
  </si>
  <si>
    <t>09.02.2020 11:42:17</t>
  </si>
  <si>
    <t>09.02.2020 11:42:18</t>
  </si>
  <si>
    <t>09.02.2020 11:42:20</t>
  </si>
  <si>
    <t>09.02.2020 11:42:21</t>
  </si>
  <si>
    <t>09.02.2020 11:42:24</t>
  </si>
  <si>
    <t>09.02.2020 11:42:36</t>
  </si>
  <si>
    <t>09.02.2020 11:42:38</t>
  </si>
  <si>
    <t>09.02.2020 11:42:39</t>
  </si>
  <si>
    <t>09.02.2020 11:42:41</t>
  </si>
  <si>
    <t>09.02.2020 11:43:30</t>
  </si>
  <si>
    <t>09.02.2020 11:43:32</t>
  </si>
  <si>
    <t>09.02.2020 11:43:51</t>
  </si>
  <si>
    <t>09.02.2020 11:43:53</t>
  </si>
  <si>
    <t>09.02.2020 11:43:54</t>
  </si>
  <si>
    <t>09.02.2020 11:43:56</t>
  </si>
  <si>
    <t>09.02.2020 11:44:38</t>
  </si>
  <si>
    <t>09.02.2020 11:44:39</t>
  </si>
  <si>
    <t>09.02.2020 11:44:42</t>
  </si>
  <si>
    <t>09.02.2020 11:44:44</t>
  </si>
  <si>
    <t>09.02.2020 11:44:45</t>
  </si>
  <si>
    <t>09.02.2020 11:44:47</t>
  </si>
  <si>
    <t>09.02.2020 11:44:48</t>
  </si>
  <si>
    <t>09.02.2020 11:44:50</t>
  </si>
  <si>
    <t>09.02.2020 11:46:38</t>
  </si>
  <si>
    <t>09.02.2020 11:46:39</t>
  </si>
  <si>
    <t>09.02.2020 11:46:41</t>
  </si>
  <si>
    <t>09.02.2020 11:46:45</t>
  </si>
  <si>
    <t>09.02.2020 11:46:59</t>
  </si>
  <si>
    <t>09.02.2020 11:47:00</t>
  </si>
  <si>
    <t>09.02.2020 11:47:02</t>
  </si>
  <si>
    <t>09.02.2020 11:47:03</t>
  </si>
  <si>
    <t>09.02.2020 11:47:51</t>
  </si>
  <si>
    <t>09.02.2020 11:47:53</t>
  </si>
  <si>
    <t>09.02.2020 11:47:54</t>
  </si>
  <si>
    <t>09.02.2020 11:47:57</t>
  </si>
  <si>
    <t>09.02.2020 11:49:06</t>
  </si>
  <si>
    <t>09.02.2020 11:49:07</t>
  </si>
  <si>
    <t>09.02.2020 11:49:09</t>
  </si>
  <si>
    <t>09.02.2020 11:49:10</t>
  </si>
  <si>
    <t>09.02.2020 11:49:12</t>
  </si>
  <si>
    <t>09.02.2020 11:50:25</t>
  </si>
  <si>
    <t>09.02.2020 11:50:27</t>
  </si>
  <si>
    <t>09.02.2020 11:50:30</t>
  </si>
  <si>
    <t>09.02.2020 11:50:31</t>
  </si>
  <si>
    <t>09.02.2020 11:50:33</t>
  </si>
  <si>
    <t>09.02.2020 11:53:33</t>
  </si>
  <si>
    <t>09.02.2020 11:53:34</t>
  </si>
  <si>
    <t>09.02.2020 11:53:36</t>
  </si>
  <si>
    <t>09.02.2020 11:53:48</t>
  </si>
  <si>
    <t>09.02.2020 11:53:49</t>
  </si>
  <si>
    <t>09.02.2020 11:53:51</t>
  </si>
  <si>
    <t>09.02.2020 11:54:16</t>
  </si>
  <si>
    <t>09.02.2020 11:54:17</t>
  </si>
  <si>
    <t>09.02.2020 11:54:19</t>
  </si>
  <si>
    <t>09.02.2020 11:54:34</t>
  </si>
  <si>
    <t>09.02.2020 11:54:35</t>
  </si>
  <si>
    <t>09.02.2020 11:55:52</t>
  </si>
  <si>
    <t>09.02.2020 11:55:55</t>
  </si>
  <si>
    <t>09.02.2020 11:55:56</t>
  </si>
  <si>
    <t>09.02.2020 11:55:58</t>
  </si>
  <si>
    <t>09.02.2020 11:56:05</t>
  </si>
  <si>
    <t>09.02.2020 11:56:07</t>
  </si>
  <si>
    <t>09.02.2020 11:56:08</t>
  </si>
  <si>
    <t>09.02.2020 11:56:09</t>
  </si>
  <si>
    <t>09.02.2020 11:56:11</t>
  </si>
  <si>
    <t>09.02.2020 12:00:09</t>
  </si>
  <si>
    <t>09.02.2020 12:00:11</t>
  </si>
  <si>
    <t>09.02.2020 12:01:02</t>
  </si>
  <si>
    <t>09.02.2020 12:01:03</t>
  </si>
  <si>
    <t>09.02.2020 12:01:14</t>
  </si>
  <si>
    <t>09.02.2020 12:01:15</t>
  </si>
  <si>
    <t>09.02.2020 12:01:17</t>
  </si>
  <si>
    <t>09.02.2020 12:01:19</t>
  </si>
  <si>
    <t>09.02.2020 12:01:21</t>
  </si>
  <si>
    <t>09.02.2020 12:02:13</t>
  </si>
  <si>
    <t>09.02.2020 12:02:15</t>
  </si>
  <si>
    <t>09.02.2020 12:02:16</t>
  </si>
  <si>
    <t>09.02.2020 12:03:37</t>
  </si>
  <si>
    <t>09.02.2020 12:03:40</t>
  </si>
  <si>
    <t>09.02.2020 12:03:42</t>
  </si>
  <si>
    <t>09.02.2020 12:03:43</t>
  </si>
  <si>
    <t>09.02.2020 12:04:27</t>
  </si>
  <si>
    <t>09.02.2020 12:04:28</t>
  </si>
  <si>
    <t>09.02.2020 12:04:30</t>
  </si>
  <si>
    <t>09.02.2020 12:04:31</t>
  </si>
  <si>
    <t>09.02.2020 12:04:33</t>
  </si>
  <si>
    <t>09.02.2020 12:04:45</t>
  </si>
  <si>
    <t>09.02.2020 12:04:46</t>
  </si>
  <si>
    <t>09.02.2020 12:04:48</t>
  </si>
  <si>
    <t>09.02.2020 12:04:49</t>
  </si>
  <si>
    <t>09.02.2020 12:05:03</t>
  </si>
  <si>
    <t>09.02.2020 12:05:04</t>
  </si>
  <si>
    <t>09.02.2020 12:05:10</t>
  </si>
  <si>
    <t>09.02.2020 12:05:13</t>
  </si>
  <si>
    <t>09.02.2020 12:05:15</t>
  </si>
  <si>
    <t>09.02.2020 12:05:16</t>
  </si>
  <si>
    <t>09.02.2020 12:05:27</t>
  </si>
  <si>
    <t>09.02.2020 12:05:28</t>
  </si>
  <si>
    <t>09.02.2020 12:05:30</t>
  </si>
  <si>
    <t>09.02.2020 12:05:31</t>
  </si>
  <si>
    <t>09.02.2020 12:07:28</t>
  </si>
  <si>
    <t>09.02.2020 12:07:30</t>
  </si>
  <si>
    <t>09.02.2020 12:07:31</t>
  </si>
  <si>
    <t>09.02.2020 12:07:33</t>
  </si>
  <si>
    <t>09.02.2020 12:07:34</t>
  </si>
  <si>
    <t>09.02.2020 12:07:42</t>
  </si>
  <si>
    <t>09.02.2020 12:07:43</t>
  </si>
  <si>
    <t>09.02.2020 12:07:46</t>
  </si>
  <si>
    <t>09.02.2020 12:07:48</t>
  </si>
  <si>
    <t>09.02.2020 12:07:49</t>
  </si>
  <si>
    <t>09.02.2020 12:07:51</t>
  </si>
  <si>
    <t>09.02.2020 12:09:36</t>
  </si>
  <si>
    <t>09.02.2020 12:09:37</t>
  </si>
  <si>
    <t>09.02.2020 12:09:40</t>
  </si>
  <si>
    <t>09.02.2020 12:09:42</t>
  </si>
  <si>
    <t>09.02.2020 12:10:49</t>
  </si>
  <si>
    <t>09.02.2020 12:10:52</t>
  </si>
  <si>
    <t>09.02.2020 12:10:54</t>
  </si>
  <si>
    <t>09.02.2020 12:10:55</t>
  </si>
  <si>
    <t>09.02.2020 12:10:57</t>
  </si>
  <si>
    <t>09.02.2020 12:11:19</t>
  </si>
  <si>
    <t>09.02.2020 12:11:21</t>
  </si>
  <si>
    <t>09.02.2020 12:11:22</t>
  </si>
  <si>
    <t>09.02.2020 12:11:24</t>
  </si>
  <si>
    <t>09.02.2020 12:11:25</t>
  </si>
  <si>
    <t>09.02.2020 12:11:49</t>
  </si>
  <si>
    <t>09.02.2020 12:12:00</t>
  </si>
  <si>
    <t>09.02.2020 12:12:01</t>
  </si>
  <si>
    <t>09.02.2020 12:12:03</t>
  </si>
  <si>
    <t>09.02.2020 12:12:39</t>
  </si>
  <si>
    <t>09.02.2020 12:12:40</t>
  </si>
  <si>
    <t>09.02.2020 12:12:42</t>
  </si>
  <si>
    <t>09.02.2020 12:12:43</t>
  </si>
  <si>
    <t>09.02.2020 12:14:16</t>
  </si>
  <si>
    <t>09.02.2020 12:14:18</t>
  </si>
  <si>
    <t>09.02.2020 12:14:19</t>
  </si>
  <si>
    <t>09.02.2020 12:14:54</t>
  </si>
  <si>
    <t>09.02.2020 12:14:55</t>
  </si>
  <si>
    <t>09.02.2020 12:14:57</t>
  </si>
  <si>
    <t>09.02.2020 12:14:58</t>
  </si>
  <si>
    <t>09.02.2020 12:15:12</t>
  </si>
  <si>
    <t>09.02.2020 12:15:13</t>
  </si>
  <si>
    <t>09.02.2020 12:15:15</t>
  </si>
  <si>
    <t>09.02.2020 12:19:06</t>
  </si>
  <si>
    <t>09.02.2020 12:19:07</t>
  </si>
  <si>
    <t>09.02.2020 12:19:43</t>
  </si>
  <si>
    <t>09.02.2020 12:19:45</t>
  </si>
  <si>
    <t>09.02.2020 12:19:46</t>
  </si>
  <si>
    <t>09.02.2020 12:19:57</t>
  </si>
  <si>
    <t>09.02.2020 12:19:58</t>
  </si>
  <si>
    <t>09.02.2020 12:20:00</t>
  </si>
  <si>
    <t>09.02.2020 12:20:01</t>
  </si>
  <si>
    <t>09.02.2020 12:20:03</t>
  </si>
  <si>
    <t>09.02.2020 12:20:33</t>
  </si>
  <si>
    <t>09.02.2020 12:20:34</t>
  </si>
  <si>
    <t>09.02.2020 12:20:36</t>
  </si>
  <si>
    <t>09.02.2020 12:20:37</t>
  </si>
  <si>
    <t>09.02.2020 12:20:39</t>
  </si>
  <si>
    <t>09.02.2020 12:20:49</t>
  </si>
  <si>
    <t>09.02.2020 12:20:51</t>
  </si>
  <si>
    <t>09.02.2020 12:20:52</t>
  </si>
  <si>
    <t>09.02.2020 12:21:48</t>
  </si>
  <si>
    <t>09.02.2020 12:21:49</t>
  </si>
  <si>
    <t>09.02.2020 12:21:51</t>
  </si>
  <si>
    <t>09.02.2020 12:21:52</t>
  </si>
  <si>
    <t>09.02.2020 12:22:36</t>
  </si>
  <si>
    <t>09.02.2020 12:22:37</t>
  </si>
  <si>
    <t>09.02.2020 12:22:39</t>
  </si>
  <si>
    <t>09.02.2020 12:22:40</t>
  </si>
  <si>
    <t>09.02.2020 12:22:42</t>
  </si>
  <si>
    <t>09.02.2020 12:22:49</t>
  </si>
  <si>
    <t>09.02.2020 12:22:51</t>
  </si>
  <si>
    <t>09.02.2020 12:22:52</t>
  </si>
  <si>
    <t>09.02.2020 12:22:54</t>
  </si>
  <si>
    <t>09.02.2020 12:22:55</t>
  </si>
  <si>
    <t>09.02.2020 12:23:01</t>
  </si>
  <si>
    <t>09.02.2020 12:23:03</t>
  </si>
  <si>
    <t>09.02.2020 12:23:04</t>
  </si>
  <si>
    <t>09.02.2020 12:23:06</t>
  </si>
  <si>
    <t>09.02.2020 12:23:09</t>
  </si>
  <si>
    <t>09.02.2020 12:23:36</t>
  </si>
  <si>
    <t>09.02.2020 12:23:37</t>
  </si>
  <si>
    <t>09.02.2020 12:23:40</t>
  </si>
  <si>
    <t>09.02.2020 12:23:43</t>
  </si>
  <si>
    <t>09.02.2020 12:23:45</t>
  </si>
  <si>
    <t>09.02.2020 12:23:46</t>
  </si>
  <si>
    <t>09.02.2020 12:24:25</t>
  </si>
  <si>
    <t>09.02.2020 12:24:27</t>
  </si>
  <si>
    <t>09.02.2020 12:24:28</t>
  </si>
  <si>
    <t>09.02.2020 12:24:30</t>
  </si>
  <si>
    <t>09.02.2020 12:24:43</t>
  </si>
  <si>
    <t>09.02.2020 12:26:54</t>
  </si>
  <si>
    <t>09.02.2020 12:26:55</t>
  </si>
  <si>
    <t>09.02.2020 12:26:57</t>
  </si>
  <si>
    <t>09.02.2020 12:27:52</t>
  </si>
  <si>
    <t>09.02.2020 12:27:54</t>
  </si>
  <si>
    <t>09.02.2020 12:27:55</t>
  </si>
  <si>
    <t>09.02.2020 12:28:09</t>
  </si>
  <si>
    <t>09.02.2020 12:28:10</t>
  </si>
  <si>
    <t>09.02.2020 12:28:12</t>
  </si>
  <si>
    <t>09.02.2020 12:28:13</t>
  </si>
  <si>
    <t>09.02.2020 12:28:15</t>
  </si>
  <si>
    <t>09.02.2020 12:28:16</t>
  </si>
  <si>
    <t>09.02.2020 12:29:00</t>
  </si>
  <si>
    <t>09.02.2020 12:29:01</t>
  </si>
  <si>
    <t>09.02.2020 12:30:04</t>
  </si>
  <si>
    <t>09.02.2020 12:30:06</t>
  </si>
  <si>
    <t>09.02.2020 12:30:09</t>
  </si>
  <si>
    <t>09.02.2020 12:30:12</t>
  </si>
  <si>
    <t>09.02.2020 12:30:13</t>
  </si>
  <si>
    <t>09.02.2020 12:30:15</t>
  </si>
  <si>
    <t>09.02.2020 12:30:16</t>
  </si>
  <si>
    <t>09.02.2020 12:30:37</t>
  </si>
  <si>
    <t>09.02.2020 12:30:39</t>
  </si>
  <si>
    <t>09.02.2020 12:30:40</t>
  </si>
  <si>
    <t>09.02.2020 12:30:42</t>
  </si>
  <si>
    <t>09.02.2020 12:30:43</t>
  </si>
  <si>
    <t>09.02.2020 12:30:46</t>
  </si>
  <si>
    <t>09.02.2020 12:31:27</t>
  </si>
  <si>
    <t>09.02.2020 12:31:28</t>
  </si>
  <si>
    <t>09.02.2020 12:31:30</t>
  </si>
  <si>
    <t>09.02.2020 12:32:54</t>
  </si>
  <si>
    <t>09.02.2020 12:32:55</t>
  </si>
  <si>
    <t>09.02.2020 12:32:57</t>
  </si>
  <si>
    <t>09.02.2020 12:33:25</t>
  </si>
  <si>
    <t>09.02.2020 12:33:27</t>
  </si>
  <si>
    <t>09.02.2020 12:33:28</t>
  </si>
  <si>
    <t>09.02.2020 12:33:30</t>
  </si>
  <si>
    <t>09.02.2020 12:33:33</t>
  </si>
  <si>
    <t>09.02.2020 12:33:34</t>
  </si>
  <si>
    <t>09.02.2020 12:33:36</t>
  </si>
  <si>
    <t>09.02.2020 12:33:37</t>
  </si>
  <si>
    <t>09.02.2020 12:34:12</t>
  </si>
  <si>
    <t>09.02.2020 12:34:13</t>
  </si>
  <si>
    <t>09.02.2020 12:34:15</t>
  </si>
  <si>
    <t>09.02.2020 12:34:52</t>
  </si>
  <si>
    <t>09.02.2020 12:34:54</t>
  </si>
  <si>
    <t>09.02.2020 12:35:09</t>
  </si>
  <si>
    <t>09.02.2020 12:35:10</t>
  </si>
  <si>
    <t>09.02.2020 12:35:12</t>
  </si>
  <si>
    <t>09.02.2020 12:35:39</t>
  </si>
  <si>
    <t>09.02.2020 12:35:40</t>
  </si>
  <si>
    <t>09.02.2020 12:35:42</t>
  </si>
  <si>
    <t>09.02.2020 12:35:43</t>
  </si>
  <si>
    <t>09.02.2020 12:35:45</t>
  </si>
  <si>
    <t>09.02.2020 12:37:27</t>
  </si>
  <si>
    <t>09.02.2020 12:37:28</t>
  </si>
  <si>
    <t>09.02.2020 12:37:30</t>
  </si>
  <si>
    <t>09.02.2020 12:37:31</t>
  </si>
  <si>
    <t>09.02.2020 12:37:33</t>
  </si>
  <si>
    <t>09.02.2020 12:37:34</t>
  </si>
  <si>
    <t>09.02.2020 12:38:27</t>
  </si>
  <si>
    <t>09.02.2020 12:38:28</t>
  </si>
  <si>
    <t>09.02.2020 12:38:31</t>
  </si>
  <si>
    <t>09.02.2020 12:41:48</t>
  </si>
  <si>
    <t>09.02.2020 12:41:49</t>
  </si>
  <si>
    <t>09.02.2020 12:41:51</t>
  </si>
  <si>
    <t>09.02.2020 12:42:46</t>
  </si>
  <si>
    <t>09.02.2020 12:42:48</t>
  </si>
  <si>
    <t>09.02.2020 12:43:57</t>
  </si>
  <si>
    <t>09.02.2020 12:43:58</t>
  </si>
  <si>
    <t>09.02.2020 12:44:00</t>
  </si>
  <si>
    <t>09.02.2020 12:44:12</t>
  </si>
  <si>
    <t>09.02.2020 12:44:13</t>
  </si>
  <si>
    <t>09.02.2020 12:44:15</t>
  </si>
  <si>
    <t>09.02.2020 12:44:16</t>
  </si>
  <si>
    <t>09.02.2020 12:44:19</t>
  </si>
  <si>
    <t>09.02.2020 12:45:34</t>
  </si>
  <si>
    <t>09.02.2020 12:45:36</t>
  </si>
  <si>
    <t>09.02.2020 12:46:42</t>
  </si>
  <si>
    <t>09.02.2020 12:46:43</t>
  </si>
  <si>
    <t>09.02.2020 12:46:45</t>
  </si>
  <si>
    <t>09.02.2020 12:46:46</t>
  </si>
  <si>
    <t>09.02.2020 12:46:48</t>
  </si>
  <si>
    <t>09.02.2020 12:47:27</t>
  </si>
  <si>
    <t>09.02.2020 12:47:28</t>
  </si>
  <si>
    <t>09.02.2020 12:47:30</t>
  </si>
  <si>
    <t>09.02.2020 12:47:31</t>
  </si>
  <si>
    <t>09.02.2020 12:47:33</t>
  </si>
  <si>
    <t>09.02.2020 12:48:49</t>
  </si>
  <si>
    <t>09.02.2020 12:48:51</t>
  </si>
  <si>
    <t>09.02.2020 12:48:52</t>
  </si>
  <si>
    <t>09.02.2020 12:49:31</t>
  </si>
  <si>
    <t>09.02.2020 12:49:33</t>
  </si>
  <si>
    <t>09.02.2020 12:49:34</t>
  </si>
  <si>
    <t>09.02.2020 12:49:36</t>
  </si>
  <si>
    <t>09.02.2020 12:54:49</t>
  </si>
  <si>
    <t>09.02.2020 12:54:51</t>
  </si>
  <si>
    <t>09.02.2020 12:54:52</t>
  </si>
  <si>
    <t>09.02.2020 12:54:54</t>
  </si>
  <si>
    <t>09.02.2020 12:54:55</t>
  </si>
  <si>
    <t>09.02.2020 12:58:31</t>
  </si>
  <si>
    <t>09.02.2020 12:58:39</t>
  </si>
  <si>
    <t>09.02.2020 12:58:40</t>
  </si>
  <si>
    <t>09.02.2020 12:58:42</t>
  </si>
  <si>
    <t>09.02.2020 12:58:43</t>
  </si>
  <si>
    <t>09.02.2020 12:58:45</t>
  </si>
  <si>
    <t>09.02.2020 12:58:46</t>
  </si>
  <si>
    <t>09.02.2020 13:00:18</t>
  </si>
  <si>
    <t>09.02.2020 13:00:19</t>
  </si>
  <si>
    <t>09.02.2020 13:00:21</t>
  </si>
  <si>
    <t>09.02.2020 13:00:22</t>
  </si>
  <si>
    <t>09.02.2020 13:02:15</t>
  </si>
  <si>
    <t>09.02.2020 13:02:16</t>
  </si>
  <si>
    <t>09.02.2020 13:02:18</t>
  </si>
  <si>
    <t>09.02.2020 13:02:19</t>
  </si>
  <si>
    <t>09.02.2020 13:03:12</t>
  </si>
  <si>
    <t>09.02.2020 13:03:13</t>
  </si>
  <si>
    <t>09.02.2020 13:03:15</t>
  </si>
  <si>
    <t>09.02.2020 13:03:16</t>
  </si>
  <si>
    <t>09.02.2020 13:04:16</t>
  </si>
  <si>
    <t>09.02.2020 13:04:21</t>
  </si>
  <si>
    <t>09.02.2020 13:04:22</t>
  </si>
  <si>
    <t>09.02.2020 13:04:24</t>
  </si>
  <si>
    <t>09.02.2020 13:05:01</t>
  </si>
  <si>
    <t>09.02.2020 13:05:03</t>
  </si>
  <si>
    <t>09.02.2020 13:05:04</t>
  </si>
  <si>
    <t>09.02.2020 13:05:06</t>
  </si>
  <si>
    <t>09.02.2020 13:05:07</t>
  </si>
  <si>
    <t>09.02.2020 13:08:34</t>
  </si>
  <si>
    <t>09.02.2020 13:08:36</t>
  </si>
  <si>
    <t>09.02.2020 13:08:39</t>
  </si>
  <si>
    <t>09.02.2020 13:08:42</t>
  </si>
  <si>
    <t>09.02.2020 13:08:43</t>
  </si>
  <si>
    <t>09.02.2020 13:08:45</t>
  </si>
  <si>
    <t>09.02.2020 13:09:46</t>
  </si>
  <si>
    <t>09.02.2020 13:09:48</t>
  </si>
  <si>
    <t>09.02.2020 13:09:49</t>
  </si>
  <si>
    <t>09.02.2020 13:09:51</t>
  </si>
  <si>
    <t>09.02.2020 13:09:52</t>
  </si>
  <si>
    <t>09.02.2020 13:10:01</t>
  </si>
  <si>
    <t>09.02.2020 13:10:03</t>
  </si>
  <si>
    <t>09.02.2020 13:10:04</t>
  </si>
  <si>
    <t>09.02.2020 13:10:19</t>
  </si>
  <si>
    <t>09.02.2020 13:10:21</t>
  </si>
  <si>
    <t>09.02.2020 13:10:30</t>
  </si>
  <si>
    <t>09.02.2020 13:10:31</t>
  </si>
  <si>
    <t>09.02.2020 13:10:34</t>
  </si>
  <si>
    <t>09.02.2020 13:11:49</t>
  </si>
  <si>
    <t>09.02.2020 13:11:51</t>
  </si>
  <si>
    <t>09.02.2020 13:11:52</t>
  </si>
  <si>
    <t>09.02.2020 13:11:54</t>
  </si>
  <si>
    <t>09.02.2020 13:14:27</t>
  </si>
  <si>
    <t>09.02.2020 13:14:28</t>
  </si>
  <si>
    <t>09.02.2020 13:14:30</t>
  </si>
  <si>
    <t>09.02.2020 13:15:13</t>
  </si>
  <si>
    <t>09.02.2020 13:15:15</t>
  </si>
  <si>
    <t>09.02.2020 13:15:16</t>
  </si>
  <si>
    <t>09.02.2020 13:15:36</t>
  </si>
  <si>
    <t>09.02.2020 13:15:37</t>
  </si>
  <si>
    <t>09.02.2020 13:15:39</t>
  </si>
  <si>
    <t>09.02.2020 13:17:46</t>
  </si>
  <si>
    <t>09.02.2020 13:17:48</t>
  </si>
  <si>
    <t>09.02.2020 13:17:49</t>
  </si>
  <si>
    <t>09.02.2020 13:17:51</t>
  </si>
  <si>
    <t>09.02.2020 13:18:46</t>
  </si>
  <si>
    <t>09.02.2020 13:18:48</t>
  </si>
  <si>
    <t>09.02.2020 13:18:49</t>
  </si>
  <si>
    <t>09.02.2020 13:18:58</t>
  </si>
  <si>
    <t>09.02.2020 13:19:00</t>
  </si>
  <si>
    <t>09.02.2020 13:19:01</t>
  </si>
  <si>
    <t>09.02.2020 13:19:03</t>
  </si>
  <si>
    <t>09.02.2020 13:20:28</t>
  </si>
  <si>
    <t>09.02.2020 13:20:30</t>
  </si>
  <si>
    <t>09.02.2020 13:20:31</t>
  </si>
  <si>
    <t>09.02.2020 13:22:36</t>
  </si>
  <si>
    <t>09.02.2020 13:22:37</t>
  </si>
  <si>
    <t>09.02.2020 13:22:39</t>
  </si>
  <si>
    <t>09.02.2020 13:23:19</t>
  </si>
  <si>
    <t>09.02.2020 13:23:21</t>
  </si>
  <si>
    <t>09.02.2020 13:23:25</t>
  </si>
  <si>
    <t>09.02.2020 13:26:28</t>
  </si>
  <si>
    <t>09.02.2020 13:26:30</t>
  </si>
  <si>
    <t>09.02.2020 13:26:31</t>
  </si>
  <si>
    <t>09.02.2020 13:26:33</t>
  </si>
  <si>
    <t>09.02.2020 13:27:52</t>
  </si>
  <si>
    <t>09.02.2020 13:27:54</t>
  </si>
  <si>
    <t>09.02.2020 13:27:55</t>
  </si>
  <si>
    <t>09.02.2020 13:27:57</t>
  </si>
  <si>
    <t>09.02.2020 13:28:00</t>
  </si>
  <si>
    <t>09.02.2020 13:28:01</t>
  </si>
  <si>
    <t>09.02.2020 13:28:03</t>
  </si>
  <si>
    <t>09.02.2020 13:28:07</t>
  </si>
  <si>
    <t>09.02.2020 13:28:09</t>
  </si>
  <si>
    <t>09.02.2020 13:28:10</t>
  </si>
  <si>
    <t>09.02.2020 13:28:12</t>
  </si>
  <si>
    <t>09.02.2020 13:28:19</t>
  </si>
  <si>
    <t>09.02.2020 13:28:21</t>
  </si>
  <si>
    <t>09.02.2020 13:28:22</t>
  </si>
  <si>
    <t>09.02.2020 13:28:24</t>
  </si>
  <si>
    <t>09.02.2020 13:29:12</t>
  </si>
  <si>
    <t>09.02.2020 13:29:13</t>
  </si>
  <si>
    <t>09.02.2020 13:29:43</t>
  </si>
  <si>
    <t>09.02.2020 13:29:45</t>
  </si>
  <si>
    <t>09.02.2020 13:31:15</t>
  </si>
  <si>
    <t>09.02.2020 13:31:16</t>
  </si>
  <si>
    <t>09.02.2020 13:31:18</t>
  </si>
  <si>
    <t>09.02.2020 13:31:19</t>
  </si>
  <si>
    <t>09.02.2020 13:31:25</t>
  </si>
  <si>
    <t>09.02.2020 13:32:02</t>
  </si>
  <si>
    <t>09.02.2020 13:32:04</t>
  </si>
  <si>
    <t>09.02.2020 13:32:05</t>
  </si>
  <si>
    <t>09.02.2020 13:32:07</t>
  </si>
  <si>
    <t>09.02.2020 13:32:08</t>
  </si>
  <si>
    <t>09.02.2020 13:33:25</t>
  </si>
  <si>
    <t>09.02.2020 13:33:26</t>
  </si>
  <si>
    <t>09.02.2020 13:33:28</t>
  </si>
  <si>
    <t>09.02.2020 13:33:50</t>
  </si>
  <si>
    <t>09.02.2020 13:33:52</t>
  </si>
  <si>
    <t>09.02.2020 13:33:53</t>
  </si>
  <si>
    <t>09.02.2020 13:34:25</t>
  </si>
  <si>
    <t>09.02.2020 13:34:26</t>
  </si>
  <si>
    <t>09.02.2020 13:34:28</t>
  </si>
  <si>
    <t>09.02.2020 13:34:31</t>
  </si>
  <si>
    <t>09.02.2020 13:35:34</t>
  </si>
  <si>
    <t>09.02.2020 13:35:35</t>
  </si>
  <si>
    <t>09.02.2020 13:35:37</t>
  </si>
  <si>
    <t>09.02.2020 13:35:38</t>
  </si>
  <si>
    <t>09.02.2020 13:35:40</t>
  </si>
  <si>
    <t>09.02.2020 13:36:56</t>
  </si>
  <si>
    <t>09.02.2020 13:36:58</t>
  </si>
  <si>
    <t>09.02.2020 13:36:59</t>
  </si>
  <si>
    <t>09.02.2020 13:37:01</t>
  </si>
  <si>
    <t>09.02.2020 13:37:22</t>
  </si>
  <si>
    <t>09.02.2020 13:37:23</t>
  </si>
  <si>
    <t>09.02.2020 13:37:25</t>
  </si>
  <si>
    <t>09.02.2020 13:37:26</t>
  </si>
  <si>
    <t>09.02.2020 13:37:35</t>
  </si>
  <si>
    <t>09.02.2020 13:37:37</t>
  </si>
  <si>
    <t>09.02.2020 13:37:38</t>
  </si>
  <si>
    <t>09.02.2020 13:37:40</t>
  </si>
  <si>
    <t>09.02.2020 13:37:41</t>
  </si>
  <si>
    <t>09.02.2020 13:37:43</t>
  </si>
  <si>
    <t>09.02.2020 13:38:37</t>
  </si>
  <si>
    <t>09.02.2020 13:38:38</t>
  </si>
  <si>
    <t>09.02.2020 13:38:40</t>
  </si>
  <si>
    <t>09.02.2020 13:38:41</t>
  </si>
  <si>
    <t>09.02.2020 13:39:46</t>
  </si>
  <si>
    <t>09.02.2020 13:39:47</t>
  </si>
  <si>
    <t>09.02.2020 13:39:50</t>
  </si>
  <si>
    <t>09.02.2020 13:40:01</t>
  </si>
  <si>
    <t>09.02.2020 13:40:02</t>
  </si>
  <si>
    <t>09.02.2020 13:40:04</t>
  </si>
  <si>
    <t>09.02.2020 13:40:05</t>
  </si>
  <si>
    <t>09.02.2020 13:40:40</t>
  </si>
  <si>
    <t>09.02.2020 13:40:41</t>
  </si>
  <si>
    <t>09.02.2020 13:40:43</t>
  </si>
  <si>
    <t>09.02.2020 13:41:10</t>
  </si>
  <si>
    <t>09.02.2020 13:41:11</t>
  </si>
  <si>
    <t>09.02.2020 13:41:13</t>
  </si>
  <si>
    <t>09.02.2020 13:42:59</t>
  </si>
  <si>
    <t>09.02.2020 13:43:01</t>
  </si>
  <si>
    <t>09.02.2020 13:43:02</t>
  </si>
  <si>
    <t>09.02.2020 13:43:04</t>
  </si>
  <si>
    <t>09.02.2020 13:44:19</t>
  </si>
  <si>
    <t>09.02.2020 13:44:20</t>
  </si>
  <si>
    <t>09.02.2020 13:44:22</t>
  </si>
  <si>
    <t>09.02.2020 13:44:23</t>
  </si>
  <si>
    <t>09.02.2020 13:45:08</t>
  </si>
  <si>
    <t>09.02.2020 13:45:10</t>
  </si>
  <si>
    <t>09.02.2020 13:45:11</t>
  </si>
  <si>
    <t>09.02.2020 13:45:13</t>
  </si>
  <si>
    <t>09.02.2020 13:45:17</t>
  </si>
  <si>
    <t>09.02.2020 13:45:19</t>
  </si>
  <si>
    <t>09.02.2020 13:45:20</t>
  </si>
  <si>
    <t>09.02.2020 13:45:59</t>
  </si>
  <si>
    <t>09.02.2020 13:46:02</t>
  </si>
  <si>
    <t>09.02.2020 13:46:04</t>
  </si>
  <si>
    <t>09.02.2020 13:46:05</t>
  </si>
  <si>
    <t>09.02.2020 13:47:37</t>
  </si>
  <si>
    <t>09.02.2020 13:47:38</t>
  </si>
  <si>
    <t>09.02.2020 13:47:40</t>
  </si>
  <si>
    <t>09.02.2020 13:47:41</t>
  </si>
  <si>
    <t>09.02.2020 13:47:43</t>
  </si>
  <si>
    <t>09.02.2020 13:48:47</t>
  </si>
  <si>
    <t>09.02.2020 13:53:59</t>
  </si>
  <si>
    <t>09.02.2020 13:54:02</t>
  </si>
  <si>
    <t>09.02.2020 13:54:04</t>
  </si>
  <si>
    <t>09.02.2020 13:54:05</t>
  </si>
  <si>
    <t>09.02.2020 13:54:35</t>
  </si>
  <si>
    <t>09.02.2020 13:54:37</t>
  </si>
  <si>
    <t>09.02.2020 13:54:38</t>
  </si>
  <si>
    <t>09.02.2020 13:55:02</t>
  </si>
  <si>
    <t>09.02.2020 13:55:04</t>
  </si>
  <si>
    <t>09.02.2020 13:55:05</t>
  </si>
  <si>
    <t>09.02.2020 13:55:07</t>
  </si>
  <si>
    <t>09.02.2020 13:55:08</t>
  </si>
  <si>
    <t>09.02.2020 13:55:10</t>
  </si>
  <si>
    <t>09.02.2020 13:55:25</t>
  </si>
  <si>
    <t>09.02.2020 13:55:26</t>
  </si>
  <si>
    <t>09.02.2020 13:55:28</t>
  </si>
  <si>
    <t>09.02.2020 13:55:29</t>
  </si>
  <si>
    <t>09.02.2020 13:56:55</t>
  </si>
  <si>
    <t>09.02.2020 13:56:56</t>
  </si>
  <si>
    <t>09.02.2020 13:56:58</t>
  </si>
  <si>
    <t>09.02.2020 13:56:59</t>
  </si>
  <si>
    <t>09.02.2020 13:57:01</t>
  </si>
  <si>
    <t>09.02.2020 13:57:02</t>
  </si>
  <si>
    <t>09.02.2020 13:57:04</t>
  </si>
  <si>
    <t>09.02.2020 13:59:05</t>
  </si>
  <si>
    <t>09.02.2020 13:59:07</t>
  </si>
  <si>
    <t>09.02.2020 13:59:08</t>
  </si>
  <si>
    <t>09.02.2020 13:59:50</t>
  </si>
  <si>
    <t>09.02.2020 13:59:52</t>
  </si>
  <si>
    <t>09.02.2020 14:00:05</t>
  </si>
  <si>
    <t>09.02.2020 14:00:07</t>
  </si>
  <si>
    <t>09.02.2020 14:00:11</t>
  </si>
  <si>
    <t>09.02.2020 14:00:13</t>
  </si>
  <si>
    <t>09.02.2020 14:03:53</t>
  </si>
  <si>
    <t>09.02.2020 14:03:55</t>
  </si>
  <si>
    <t>09.02.2020 14:03:56</t>
  </si>
  <si>
    <t>09.02.2020 14:05:17</t>
  </si>
  <si>
    <t>09.02.2020 14:05:19</t>
  </si>
  <si>
    <t>09.02.2020 14:05:20</t>
  </si>
  <si>
    <t>09.02.2020 14:05:22</t>
  </si>
  <si>
    <t>09.02.2020 14:07:20</t>
  </si>
  <si>
    <t>09.02.2020 14:07:22</t>
  </si>
  <si>
    <t>09.02.2020 14:07:23</t>
  </si>
  <si>
    <t>09.02.2020 14:07:25</t>
  </si>
  <si>
    <t>09.02.2020 14:07:26</t>
  </si>
  <si>
    <t>09.02.2020 14:07:28</t>
  </si>
  <si>
    <t>09.02.2020 14:09:28</t>
  </si>
  <si>
    <t>09.02.2020 14:09:29</t>
  </si>
  <si>
    <t>09.02.2020 14:11:05</t>
  </si>
  <si>
    <t>09.02.2020 14:11:07</t>
  </si>
  <si>
    <t>09.02.2020 14:11:08</t>
  </si>
  <si>
    <t>09.02.2020 14:11:10</t>
  </si>
  <si>
    <t>09.02.2020 14:11:11</t>
  </si>
  <si>
    <t>09.02.2020 14:11:13</t>
  </si>
  <si>
    <t>09.02.2020 14:12:59</t>
  </si>
  <si>
    <t>09.02.2020 14:13:01</t>
  </si>
  <si>
    <t>09.02.2020 14:13:02</t>
  </si>
  <si>
    <t>09.02.2020 14:13:43</t>
  </si>
  <si>
    <t>09.02.2020 14:13:44</t>
  </si>
  <si>
    <t>09.02.2020 14:13:46</t>
  </si>
  <si>
    <t>09.02.2020 14:13:47</t>
  </si>
  <si>
    <t>09.02.2020 14:14:38</t>
  </si>
  <si>
    <t>09.02.2020 14:14:40</t>
  </si>
  <si>
    <t>09.02.2020 14:17:28</t>
  </si>
  <si>
    <t>09.02.2020 14:17:29</t>
  </si>
  <si>
    <t>09.02.2020 14:17:31</t>
  </si>
  <si>
    <t>09.02.2020 14:17:34</t>
  </si>
  <si>
    <t>09.02.2020 14:17:35</t>
  </si>
  <si>
    <t>09.02.2020 14:17:37</t>
  </si>
  <si>
    <t>09.02.2020 14:17:38</t>
  </si>
  <si>
    <t>09.02.2020 14:19:14</t>
  </si>
  <si>
    <t>09.02.2020 14:19:17</t>
  </si>
  <si>
    <t>09.02.2020 14:19:46</t>
  </si>
  <si>
    <t>09.02.2020 14:19:47</t>
  </si>
  <si>
    <t>09.02.2020 14:19:49</t>
  </si>
  <si>
    <t>09.02.2020 14:19:52</t>
  </si>
  <si>
    <t>09.02.2020 14:19:53</t>
  </si>
  <si>
    <t>09.02.2020 14:22:29</t>
  </si>
  <si>
    <t>09.02.2020 14:22:31</t>
  </si>
  <si>
    <t>09.02.2020 14:22:32</t>
  </si>
  <si>
    <t>09.02.2020 14:22:34</t>
  </si>
  <si>
    <t>09.02.2020 14:23:44</t>
  </si>
  <si>
    <t>09.02.2020 14:23:46</t>
  </si>
  <si>
    <t>09.02.2020 14:23:47</t>
  </si>
  <si>
    <t>09.02.2020 14:25:28</t>
  </si>
  <si>
    <t>09.02.2020 14:25:29</t>
  </si>
  <si>
    <t>09.02.2020 14:25:31</t>
  </si>
  <si>
    <t>09.02.2020 14:25:32</t>
  </si>
  <si>
    <t>09.02.2020 14:25:34</t>
  </si>
  <si>
    <t>09.02.2020 14:25:35</t>
  </si>
  <si>
    <t>09.02.2020 14:25:37</t>
  </si>
  <si>
    <t>09.02.2020 14:25:40</t>
  </si>
  <si>
    <t>09.02.2020 14:25:41</t>
  </si>
  <si>
    <t>09.02.2020 14:25:43</t>
  </si>
  <si>
    <t>09.02.2020 14:26:19</t>
  </si>
  <si>
    <t>09.02.2020 14:26:20</t>
  </si>
  <si>
    <t>09.02.2020 14:26:46</t>
  </si>
  <si>
    <t>09.02.2020 14:26:47</t>
  </si>
  <si>
    <t>09.02.2020 14:27:37</t>
  </si>
  <si>
    <t>09.02.2020 14:27:38</t>
  </si>
  <si>
    <t>09.02.2020 14:27:40</t>
  </si>
  <si>
    <t>09.02.2020 14:27:41</t>
  </si>
  <si>
    <t>09.02.2020 14:27:43</t>
  </si>
  <si>
    <t>09.02.2020 14:27:44</t>
  </si>
  <si>
    <t>09.02.2020 14:27:53</t>
  </si>
  <si>
    <t>09.02.2020 14:27:54</t>
  </si>
  <si>
    <t>09.02.2020 14:27:56</t>
  </si>
  <si>
    <t>09.02.2020 14:27:57</t>
  </si>
  <si>
    <t>09.02.2020 14:28:29</t>
  </si>
  <si>
    <t>09.02.2020 14:28:30</t>
  </si>
  <si>
    <t>09.02.2020 14:28:32</t>
  </si>
  <si>
    <t>09.02.2020 14:28:33</t>
  </si>
  <si>
    <t>09.02.2020 14:28:35</t>
  </si>
  <si>
    <t>09.02.2020 14:28:36</t>
  </si>
  <si>
    <t>09.02.2020 14:28:48</t>
  </si>
  <si>
    <t>09.02.2020 14:28:50</t>
  </si>
  <si>
    <t>09.02.2020 14:28:51</t>
  </si>
  <si>
    <t>09.02.2020 14:28:53</t>
  </si>
  <si>
    <t>09.02.2020 14:29:45</t>
  </si>
  <si>
    <t>09.02.2020 14:29:47</t>
  </si>
  <si>
    <t>09.02.2020 14:29:50</t>
  </si>
  <si>
    <t>09.02.2020 14:29:51</t>
  </si>
  <si>
    <t>09.02.2020 14:29:54</t>
  </si>
  <si>
    <t>09.02.2020 14:30:33</t>
  </si>
  <si>
    <t>09.02.2020 14:30:35</t>
  </si>
  <si>
    <t>09.02.2020 14:30:36</t>
  </si>
  <si>
    <t>09.02.2020 14:30:38</t>
  </si>
  <si>
    <t>09.02.2020 14:31:00</t>
  </si>
  <si>
    <t>09.02.2020 14:31:02</t>
  </si>
  <si>
    <t>09.02.2020 14:31:03</t>
  </si>
  <si>
    <t>09.02.2020 14:31:09</t>
  </si>
  <si>
    <t>09.02.2020 14:31:11</t>
  </si>
  <si>
    <t>09.02.2020 14:31:12</t>
  </si>
  <si>
    <t>09.02.2020 14:31:35</t>
  </si>
  <si>
    <t>09.02.2020 14:31:36</t>
  </si>
  <si>
    <t>09.02.2020 14:31:38</t>
  </si>
  <si>
    <t>09.02.2020 14:31:39</t>
  </si>
  <si>
    <t>09.02.2020 14:33:56</t>
  </si>
  <si>
    <t>09.02.2020 14:33:57</t>
  </si>
  <si>
    <t>09.02.2020 14:33:59</t>
  </si>
  <si>
    <t>09.02.2020 14:34:00</t>
  </si>
  <si>
    <t>09.02.2020 14:34:02</t>
  </si>
  <si>
    <t>09.02.2020 14:34:06</t>
  </si>
  <si>
    <t>09.02.2020 14:34:32</t>
  </si>
  <si>
    <t>09.02.2020 14:34:33</t>
  </si>
  <si>
    <t>09.02.2020 14:35:32</t>
  </si>
  <si>
    <t>09.02.2020 14:35:38</t>
  </si>
  <si>
    <t>09.02.2020 14:35:41</t>
  </si>
  <si>
    <t>09.02.2020 14:35:42</t>
  </si>
  <si>
    <t>09.02.2020 14:36:45</t>
  </si>
  <si>
    <t>09.02.2020 14:36:47</t>
  </si>
  <si>
    <t>09.02.2020 14:36:48</t>
  </si>
  <si>
    <t>09.02.2020 14:36:51</t>
  </si>
  <si>
    <t>09.02.2020 14:36:59</t>
  </si>
  <si>
    <t>09.02.2020 14:37:02</t>
  </si>
  <si>
    <t>09.02.2020 14:37:03</t>
  </si>
  <si>
    <t>09.02.2020 14:37:14</t>
  </si>
  <si>
    <t>09.02.2020 14:37:15</t>
  </si>
  <si>
    <t>09.02.2020 14:38:39</t>
  </si>
  <si>
    <t>09.02.2020 14:38:41</t>
  </si>
  <si>
    <t>09.02.2020 14:38:42</t>
  </si>
  <si>
    <t>09.02.2020 14:38:44</t>
  </si>
  <si>
    <t>09.02.2020 14:39:56</t>
  </si>
  <si>
    <t>09.02.2020 14:39:57</t>
  </si>
  <si>
    <t>09.02.2020 14:39:59</t>
  </si>
  <si>
    <t>09.02.2020 14:40:33</t>
  </si>
  <si>
    <t>09.02.2020 14:40:35</t>
  </si>
  <si>
    <t>09.02.2020 14:40:36</t>
  </si>
  <si>
    <t>09.02.2020 14:41:08</t>
  </si>
  <si>
    <t>09.02.2020 14:41:09</t>
  </si>
  <si>
    <t>09.02.2020 14:41:11</t>
  </si>
  <si>
    <t>09.02.2020 14:41:14</t>
  </si>
  <si>
    <t>09.02.2020 14:42:02</t>
  </si>
  <si>
    <t>09.02.2020 14:42:03</t>
  </si>
  <si>
    <t>09.02.2020 14:44:27</t>
  </si>
  <si>
    <t>09.02.2020 14:44:29</t>
  </si>
  <si>
    <t>09.02.2020 14:44:30</t>
  </si>
  <si>
    <t>09.02.2020 14:44:32</t>
  </si>
  <si>
    <t>09.02.2020 14:44:39</t>
  </si>
  <si>
    <t>09.02.2020 14:44:41</t>
  </si>
  <si>
    <t>09.02.2020 14:44:42</t>
  </si>
  <si>
    <t>09.02.2020 14:45:05</t>
  </si>
  <si>
    <t>09.02.2020 14:45:06</t>
  </si>
  <si>
    <t>09.02.2020 14:45:08</t>
  </si>
  <si>
    <t>09.02.2020 14:45:12</t>
  </si>
  <si>
    <t>09.02.2020 14:45:14</t>
  </si>
  <si>
    <t>09.02.2020 14:45:15</t>
  </si>
  <si>
    <t>09.02.2020 14:45:21</t>
  </si>
  <si>
    <t>09.02.2020 14:46:15</t>
  </si>
  <si>
    <t>09.02.2020 14:46:17</t>
  </si>
  <si>
    <t>09.02.2020 14:46:20</t>
  </si>
  <si>
    <t>09.02.2020 14:46:21</t>
  </si>
  <si>
    <t>09.02.2020 14:46:32</t>
  </si>
  <si>
    <t>09.02.2020 14:46:33</t>
  </si>
  <si>
    <t>09.02.2020 14:46:35</t>
  </si>
  <si>
    <t>09.02.2020 14:46:36</t>
  </si>
  <si>
    <t>09.02.2020 14:46:38</t>
  </si>
  <si>
    <t>09.02.2020 14:46:57</t>
  </si>
  <si>
    <t>09.02.2020 14:46:59</t>
  </si>
  <si>
    <t>09.02.2020 14:47:00</t>
  </si>
  <si>
    <t>09.02.2020 14:47:02</t>
  </si>
  <si>
    <t>09.02.2020 14:47:48</t>
  </si>
  <si>
    <t>09.02.2020 14:47:50</t>
  </si>
  <si>
    <t>09.02.2020 14:47:51</t>
  </si>
  <si>
    <t>09.02.2020 14:49:48</t>
  </si>
  <si>
    <t>09.02.2020 14:49:50</t>
  </si>
  <si>
    <t>09.02.2020 14:49:51</t>
  </si>
  <si>
    <t>09.02.2020 14:49:53</t>
  </si>
  <si>
    <t>09.02.2020 14:49:54</t>
  </si>
  <si>
    <t>09.02.2020 14:49:56</t>
  </si>
  <si>
    <t>09.02.2020 14:50:51</t>
  </si>
  <si>
    <t>09.02.2020 14:50:53</t>
  </si>
  <si>
    <t>09.02.2020 14:51:29</t>
  </si>
  <si>
    <t>09.02.2020 14:51:30</t>
  </si>
  <si>
    <t>09.02.2020 14:51:32</t>
  </si>
  <si>
    <t>09.02.2020 14:51:33</t>
  </si>
  <si>
    <t>09.02.2020 14:52:00</t>
  </si>
  <si>
    <t>09.02.2020 14:52:02</t>
  </si>
  <si>
    <t>09.02.2020 14:52:51</t>
  </si>
  <si>
    <t>09.02.2020 14:52:53</t>
  </si>
  <si>
    <t>09.02.2020 14:52:54</t>
  </si>
  <si>
    <t>09.02.2020 14:52:57</t>
  </si>
  <si>
    <t>09.02.2020 14:53:39</t>
  </si>
  <si>
    <t>09.02.2020 14:53:41</t>
  </si>
  <si>
    <t>09.02.2020 14:53:42</t>
  </si>
  <si>
    <t>09.02.2020 14:53:44</t>
  </si>
  <si>
    <t>09.02.2020 14:53:50</t>
  </si>
  <si>
    <t>09.02.2020 14:53:51</t>
  </si>
  <si>
    <t>09.02.2020 14:53:53</t>
  </si>
  <si>
    <t>09.02.2020 14:53:54</t>
  </si>
  <si>
    <t>09.02.2020 14:53:56</t>
  </si>
  <si>
    <t>09.02.2020 14:53:57</t>
  </si>
  <si>
    <t>09.02.2020 14:56:32</t>
  </si>
  <si>
    <t>09.02.2020 14:56:33</t>
  </si>
  <si>
    <t>09.02.2020 14:56:35</t>
  </si>
  <si>
    <t>09.02.2020 14:57:09</t>
  </si>
  <si>
    <t>09.02.2020 14:57:14</t>
  </si>
  <si>
    <t>09.02.2020 14:57:15</t>
  </si>
  <si>
    <t>09.02.2020 14:58:23</t>
  </si>
  <si>
    <t>09.02.2020 14:58:24</t>
  </si>
  <si>
    <t>09.02.2020 14:58:27</t>
  </si>
  <si>
    <t>09.02.2020 14:58:30</t>
  </si>
  <si>
    <t>09.02.2020 14:58:32</t>
  </si>
  <si>
    <t>09.02.2020 14:58:33</t>
  </si>
  <si>
    <t>09.02.2020 14:58:35</t>
  </si>
  <si>
    <t>09.02.2020 14:58:36</t>
  </si>
  <si>
    <t>09.02.2020 14:58:57</t>
  </si>
  <si>
    <t>09.02.2020 14:58:59</t>
  </si>
  <si>
    <t>09.02.2020 14:59:00</t>
  </si>
  <si>
    <t>09.02.2020 15:05:02</t>
  </si>
  <si>
    <t>09.02.2020 15:05:03</t>
  </si>
  <si>
    <t>09.02.2020 15:05:05</t>
  </si>
  <si>
    <t>09.02.2020 15:05:06</t>
  </si>
  <si>
    <t>09.02.2020 15:05:08</t>
  </si>
  <si>
    <t>09.02.2020 15:05:09</t>
  </si>
  <si>
    <t>09.02.2020 15:05:48</t>
  </si>
  <si>
    <t>09.02.2020 15:05:50</t>
  </si>
  <si>
    <t>09.02.2020 15:06:03</t>
  </si>
  <si>
    <t>09.02.2020 15:06:05</t>
  </si>
  <si>
    <t>09.02.2020 15:07:02</t>
  </si>
  <si>
    <t>09.02.2020 15:07:03</t>
  </si>
  <si>
    <t>09.02.2020 15:07:05</t>
  </si>
  <si>
    <t>09.02.2020 15:07:11</t>
  </si>
  <si>
    <t>09.02.2020 15:07:12</t>
  </si>
  <si>
    <t>09.02.2020 15:07:14</t>
  </si>
  <si>
    <t>09.02.2020 15:07:15</t>
  </si>
  <si>
    <t>09.02.2020 15:07:48</t>
  </si>
  <si>
    <t>09.02.2020 15:07:50</t>
  </si>
  <si>
    <t>09.02.2020 15:08:44</t>
  </si>
  <si>
    <t>09.02.2020 15:08:45</t>
  </si>
  <si>
    <t>09.02.2020 15:08:47</t>
  </si>
  <si>
    <t>09.02.2020 15:10:03</t>
  </si>
  <si>
    <t>09.02.2020 15:10:05</t>
  </si>
  <si>
    <t>09.02.2020 15:10:06</t>
  </si>
  <si>
    <t>09.02.2020 15:10:08</t>
  </si>
  <si>
    <t>09.02.2020 15:10:09</t>
  </si>
  <si>
    <t>09.02.2020 15:10:11</t>
  </si>
  <si>
    <t>09.02.2020 15:10:15</t>
  </si>
  <si>
    <t>09.02.2020 15:10:30</t>
  </si>
  <si>
    <t>09.02.2020 15:10:32</t>
  </si>
  <si>
    <t>09.02.2020 15:11:11</t>
  </si>
  <si>
    <t>09.02.2020 15:11:12</t>
  </si>
  <si>
    <t>09.02.2020 15:11:14</t>
  </si>
  <si>
    <t>09.02.2020 15:11:15</t>
  </si>
  <si>
    <t>09.02.2020 15:11:17</t>
  </si>
  <si>
    <t>09.02.2020 15:11:20</t>
  </si>
  <si>
    <t>09.02.2020 15:12:07</t>
  </si>
  <si>
    <t>09.02.2020 15:12:09</t>
  </si>
  <si>
    <t>09.02.2020 15:12:10</t>
  </si>
  <si>
    <t>09.02.2020 15:12:12</t>
  </si>
  <si>
    <t>09.02.2020 15:12:31</t>
  </si>
  <si>
    <t>09.02.2020 15:12:33</t>
  </si>
  <si>
    <t>09.02.2020 15:12:34</t>
  </si>
  <si>
    <t>09.02.2020 15:12:36</t>
  </si>
  <si>
    <t>09.02.2020 15:12:52</t>
  </si>
  <si>
    <t>09.02.2020 15:12:54</t>
  </si>
  <si>
    <t>09.02.2020 15:12:55</t>
  </si>
  <si>
    <t>09.02.2020 15:12:57</t>
  </si>
  <si>
    <t>09.02.2020 15:12:58</t>
  </si>
  <si>
    <t>09.02.2020 15:13:00</t>
  </si>
  <si>
    <t>09.02.2020 15:14:25</t>
  </si>
  <si>
    <t>09.02.2020 15:14:27</t>
  </si>
  <si>
    <t>09.02.2020 15:14:28</t>
  </si>
  <si>
    <t>09.02.2020 15:14:30</t>
  </si>
  <si>
    <t>09.02.2020 15:14:31</t>
  </si>
  <si>
    <t>09.02.2020 15:15:33</t>
  </si>
  <si>
    <t>09.02.2020 15:15:34</t>
  </si>
  <si>
    <t>09.02.2020 15:15:36</t>
  </si>
  <si>
    <t>09.02.2020 15:15:55</t>
  </si>
  <si>
    <t>09.02.2020 15:15:57</t>
  </si>
  <si>
    <t>09.02.2020 15:15:58</t>
  </si>
  <si>
    <t>09.02.2020 15:16:34</t>
  </si>
  <si>
    <t>09.02.2020 15:16:36</t>
  </si>
  <si>
    <t>09.02.2020 15:16:37</t>
  </si>
  <si>
    <t>09.02.2020 15:18:16</t>
  </si>
  <si>
    <t>09.02.2020 15:18:18</t>
  </si>
  <si>
    <t>09.02.2020 15:18:46</t>
  </si>
  <si>
    <t>09.02.2020 15:18:48</t>
  </si>
  <si>
    <t>09.02.2020 15:18:49</t>
  </si>
  <si>
    <t>09.02.2020 15:18:51</t>
  </si>
  <si>
    <t>09.02.2020 15:18:52</t>
  </si>
  <si>
    <t>09.02.2020 15:18:54</t>
  </si>
  <si>
    <t>09.02.2020 15:19:22</t>
  </si>
  <si>
    <t>09.02.2020 15:19:24</t>
  </si>
  <si>
    <t>09.02.2020 15:19:25</t>
  </si>
  <si>
    <t>09.02.2020 15:19:28</t>
  </si>
  <si>
    <t>09.02.2020 15:21:39</t>
  </si>
  <si>
    <t>09.02.2020 15:21:40</t>
  </si>
  <si>
    <t>09.02.2020 15:21:42</t>
  </si>
  <si>
    <t>09.02.2020 15:21:43</t>
  </si>
  <si>
    <t>09.02.2020 15:22:19</t>
  </si>
  <si>
    <t>09.02.2020 15:22:21</t>
  </si>
  <si>
    <t>09.02.2020 15:22:22</t>
  </si>
  <si>
    <t>09.02.2020 15:22:28</t>
  </si>
  <si>
    <t>09.02.2020 15:22:30</t>
  </si>
  <si>
    <t>09.02.2020 15:22:33</t>
  </si>
  <si>
    <t>09.02.2020 15:22:58</t>
  </si>
  <si>
    <t>09.02.2020 15:23:00</t>
  </si>
  <si>
    <t>09.02.2020 15:23:01</t>
  </si>
  <si>
    <t>09.02.2020 15:23:03</t>
  </si>
  <si>
    <t>09.02.2020 15:23:06</t>
  </si>
  <si>
    <t>09.02.2020 15:23:16</t>
  </si>
  <si>
    <t>09.02.2020 15:23:18</t>
  </si>
  <si>
    <t>09.02.2020 15:23:19</t>
  </si>
  <si>
    <t>09.02.2020 15:23:21</t>
  </si>
  <si>
    <t>09.02.2020 15:23:22</t>
  </si>
  <si>
    <t>09.02.2020 15:24:19</t>
  </si>
  <si>
    <t>09.02.2020 15:24:21</t>
  </si>
  <si>
    <t>09.02.2020 15:24:24</t>
  </si>
  <si>
    <t>09.02.2020 15:24:40</t>
  </si>
  <si>
    <t>09.02.2020 15:24:42</t>
  </si>
  <si>
    <t>09.02.2020 15:24:43</t>
  </si>
  <si>
    <t>09.02.2020 15:24:45</t>
  </si>
  <si>
    <t>09.02.2020 15:24:46</t>
  </si>
  <si>
    <t>09.02.2020 15:26:43</t>
  </si>
  <si>
    <t>09.02.2020 15:26:45</t>
  </si>
  <si>
    <t>09.02.2020 15:26:46</t>
  </si>
  <si>
    <t>09.02.2020 15:26:48</t>
  </si>
  <si>
    <t>09.02.2020 15:26:49</t>
  </si>
  <si>
    <t>09.02.2020 15:26:51</t>
  </si>
  <si>
    <t>09.02.2020 15:27:33</t>
  </si>
  <si>
    <t>09.02.2020 15:27:34</t>
  </si>
  <si>
    <t>09.02.2020 15:27:36</t>
  </si>
  <si>
    <t>09.02.2020 15:27:39</t>
  </si>
  <si>
    <t>09.02.2020 15:27:58</t>
  </si>
  <si>
    <t>09.02.2020 15:28:00</t>
  </si>
  <si>
    <t>09.02.2020 15:28:01</t>
  </si>
  <si>
    <t>09.02.2020 15:28:03</t>
  </si>
  <si>
    <t>09.02.2020 15:28:04</t>
  </si>
  <si>
    <t>09.02.2020 15:28:28</t>
  </si>
  <si>
    <t>09.02.2020 15:28:30</t>
  </si>
  <si>
    <t>09.02.2020 15:29:19</t>
  </si>
  <si>
    <t>09.02.2020 15:29:21</t>
  </si>
  <si>
    <t>09.02.2020 15:29:22</t>
  </si>
  <si>
    <t>09.02.2020 15:29:27</t>
  </si>
  <si>
    <t>09.02.2020 15:29:28</t>
  </si>
  <si>
    <t>09.02.2020 15:29:30</t>
  </si>
  <si>
    <t>09.02.2020 15:29:33</t>
  </si>
  <si>
    <t>09.02.2020 15:30:58</t>
  </si>
  <si>
    <t>09.02.2020 15:31:00</t>
  </si>
  <si>
    <t>09.02.2020 15:31:01</t>
  </si>
  <si>
    <t>09.02.2020 15:31:03</t>
  </si>
  <si>
    <t>09.02.2020 15:31:07</t>
  </si>
  <si>
    <t>09.02.2020 15:31:09</t>
  </si>
  <si>
    <t>09.02.2020 15:31:10</t>
  </si>
  <si>
    <t>09.02.2020 15:31:12</t>
  </si>
  <si>
    <t>09.02.2020 15:33:18</t>
  </si>
  <si>
    <t>09.02.2020 15:33:19</t>
  </si>
  <si>
    <t>09.02.2020 15:33:21</t>
  </si>
  <si>
    <t>09.02.2020 15:33:22</t>
  </si>
  <si>
    <t>09.02.2020 15:35:21</t>
  </si>
  <si>
    <t>09.02.2020 15:35:22</t>
  </si>
  <si>
    <t>09.02.2020 15:36:10</t>
  </si>
  <si>
    <t>09.02.2020 15:36:12</t>
  </si>
  <si>
    <t>09.02.2020 15:36:49</t>
  </si>
  <si>
    <t>09.02.2020 15:36:51</t>
  </si>
  <si>
    <t>09.02.2020 15:36:52</t>
  </si>
  <si>
    <t>09.02.2020 15:36:54</t>
  </si>
  <si>
    <t>09.02.2020 15:36:55</t>
  </si>
  <si>
    <t>09.02.2020 15:37:07</t>
  </si>
  <si>
    <t>09.02.2020 15:37:09</t>
  </si>
  <si>
    <t>09.02.2020 15:37:10</t>
  </si>
  <si>
    <t>09.02.2020 15:37:12</t>
  </si>
  <si>
    <t>09.02.2020 15:37:25</t>
  </si>
  <si>
    <t>09.02.2020 15:37:27</t>
  </si>
  <si>
    <t>09.02.2020 15:37:28</t>
  </si>
  <si>
    <t>09.02.2020 15:37:30</t>
  </si>
  <si>
    <t>09.02.2020 15:37:31</t>
  </si>
  <si>
    <t>09.02.2020 15:37:40</t>
  </si>
  <si>
    <t>09.02.2020 15:37:42</t>
  </si>
  <si>
    <t>09.02.2020 15:37:45</t>
  </si>
  <si>
    <t>09.02.2020 15:37:46</t>
  </si>
  <si>
    <t>09.02.2020 15:37:52</t>
  </si>
  <si>
    <t>09.02.2020 15:37:54</t>
  </si>
  <si>
    <t>09.02.2020 15:37:55</t>
  </si>
  <si>
    <t>09.02.2020 15:38:51</t>
  </si>
  <si>
    <t>09.02.2020 15:38:52</t>
  </si>
  <si>
    <t>09.02.2020 15:38:57</t>
  </si>
  <si>
    <t>09.02.2020 15:39:19</t>
  </si>
  <si>
    <t>09.02.2020 15:39:20</t>
  </si>
  <si>
    <t>09.02.2020 15:39:22</t>
  </si>
  <si>
    <t>09.02.2020 15:39:23</t>
  </si>
  <si>
    <t>09.02.2020 15:40:05</t>
  </si>
  <si>
    <t>09.02.2020 15:40:07</t>
  </si>
  <si>
    <t>09.02.2020 15:40:08</t>
  </si>
  <si>
    <t>09.02.2020 15:42:23</t>
  </si>
  <si>
    <t>09.02.2020 15:42:26</t>
  </si>
  <si>
    <t>09.02.2020 15:42:28</t>
  </si>
  <si>
    <t>09.02.2020 15:42:34</t>
  </si>
  <si>
    <t>09.02.2020 15:42:35</t>
  </si>
  <si>
    <t>09.02.2020 15:42:37</t>
  </si>
  <si>
    <t>09.02.2020 15:42:38</t>
  </si>
  <si>
    <t>09.02.2020 15:42:40</t>
  </si>
  <si>
    <t>09.02.2020 15:42:59</t>
  </si>
  <si>
    <t>09.02.2020 15:43:01</t>
  </si>
  <si>
    <t>09.02.2020 15:43:02</t>
  </si>
  <si>
    <t>09.02.2020 15:43:04</t>
  </si>
  <si>
    <t>09.02.2020 15:46:41</t>
  </si>
  <si>
    <t>09.02.2020 15:46:43</t>
  </si>
  <si>
    <t>09.02.2020 15:46:44</t>
  </si>
  <si>
    <t>09.02.2020 15:46:46</t>
  </si>
  <si>
    <t>09.02.2020 15:47:38</t>
  </si>
  <si>
    <t>09.02.2020 15:47:40</t>
  </si>
  <si>
    <t>09.02.2020 15:47:41</t>
  </si>
  <si>
    <t>09.02.2020 15:47:58</t>
  </si>
  <si>
    <t>09.02.2020 15:47:59</t>
  </si>
  <si>
    <t>09.02.2020 15:49:11</t>
  </si>
  <si>
    <t>09.02.2020 15:49:13</t>
  </si>
  <si>
    <t>09.02.2020 15:49:14</t>
  </si>
  <si>
    <t>09.02.2020 15:49:31</t>
  </si>
  <si>
    <t>09.02.2020 15:49:32</t>
  </si>
  <si>
    <t>09.02.2020 15:49:34</t>
  </si>
  <si>
    <t>09.02.2020 15:50:11</t>
  </si>
  <si>
    <t>09.02.2020 15:50:13</t>
  </si>
  <si>
    <t>09.02.2020 15:50:14</t>
  </si>
  <si>
    <t>09.02.2020 15:50:16</t>
  </si>
  <si>
    <t>09.02.2020 15:52:25</t>
  </si>
  <si>
    <t>09.02.2020 15:52:26</t>
  </si>
  <si>
    <t>09.02.2020 15:52:28</t>
  </si>
  <si>
    <t>09.02.2020 15:52:29</t>
  </si>
  <si>
    <t>09.02.2020 15:53:19</t>
  </si>
  <si>
    <t>09.02.2020 15:53:20</t>
  </si>
  <si>
    <t>09.02.2020 15:53:22</t>
  </si>
  <si>
    <t>09.02.2020 15:53:25</t>
  </si>
  <si>
    <t>09.02.2020 15:54:46</t>
  </si>
  <si>
    <t>09.02.2020 15:54:49</t>
  </si>
  <si>
    <t>09.02.2020 15:54:50</t>
  </si>
  <si>
    <t>09.02.2020 15:55:05</t>
  </si>
  <si>
    <t>09.02.2020 15:55:08</t>
  </si>
  <si>
    <t>09.02.2020 15:55:10</t>
  </si>
  <si>
    <t>09.02.2020 15:55:11</t>
  </si>
  <si>
    <t>09.02.2020 15:55:38</t>
  </si>
  <si>
    <t>09.02.2020 15:55:40</t>
  </si>
  <si>
    <t>09.02.2020 15:55:41</t>
  </si>
  <si>
    <t>09.02.2020 15:55:43</t>
  </si>
  <si>
    <t>09.02.2020 15:56:01</t>
  </si>
  <si>
    <t>09.02.2020 15:56:02</t>
  </si>
  <si>
    <t>09.02.2020 15:56:04</t>
  </si>
  <si>
    <t>09.02.2020 15:56:05</t>
  </si>
  <si>
    <t>09.02.2020 15:57:35</t>
  </si>
  <si>
    <t>09.02.2020 15:57:37</t>
  </si>
  <si>
    <t>09.02.2020 15:57:38</t>
  </si>
  <si>
    <t>09.02.2020 15:57:52</t>
  </si>
  <si>
    <t>09.02.2020 15:57:53</t>
  </si>
  <si>
    <t>09.02.2020 15:57:55</t>
  </si>
  <si>
    <t>09.02.2020 15:57:56</t>
  </si>
  <si>
    <t>09.02.2020 15:58:01</t>
  </si>
  <si>
    <t>09.02.2020 15:58:02</t>
  </si>
  <si>
    <t>09.02.2020 15:58:04</t>
  </si>
  <si>
    <t>09.02.2020 15:58:05</t>
  </si>
  <si>
    <t>09.02.2020 15:58:07</t>
  </si>
  <si>
    <t>09.02.2020 15:59:22</t>
  </si>
  <si>
    <t>09.02.2020 15:59:23</t>
  </si>
  <si>
    <t>09.02.2020 15:59:25</t>
  </si>
  <si>
    <t>09.02.2020 16:00:34</t>
  </si>
  <si>
    <t>09.02.2020 16:00:38</t>
  </si>
  <si>
    <t>09.02.2020 16:00:40</t>
  </si>
  <si>
    <t>09.02.2020 16:00:41</t>
  </si>
  <si>
    <t>09.02.2020 16:02:56</t>
  </si>
  <si>
    <t>09.02.2020 16:02:58</t>
  </si>
  <si>
    <t>09.02.2020 16:03:46</t>
  </si>
  <si>
    <t>09.02.2020 16:03:47</t>
  </si>
  <si>
    <t>09.02.2020 16:03:49</t>
  </si>
  <si>
    <t>09.02.2020 16:03:50</t>
  </si>
  <si>
    <t>09.02.2020 16:03:52</t>
  </si>
  <si>
    <t>09.02.2020 16:03:53</t>
  </si>
  <si>
    <t>09.02.2020 16:06:02</t>
  </si>
  <si>
    <t>09.02.2020 16:06:04</t>
  </si>
  <si>
    <t>09.02.2020 16:06:05</t>
  </si>
  <si>
    <t>09.02.2020 16:06:07</t>
  </si>
  <si>
    <t>09.02.2020 16:06:25</t>
  </si>
  <si>
    <t>09.02.2020 16:06:26</t>
  </si>
  <si>
    <t>09.02.2020 16:06:28</t>
  </si>
  <si>
    <t>09.02.2020 16:06:31</t>
  </si>
  <si>
    <t>09.02.2020 16:06:34</t>
  </si>
  <si>
    <t>09.02.2020 16:06:35</t>
  </si>
  <si>
    <t>09.02.2020 16:06:37</t>
  </si>
  <si>
    <t>09.02.2020 16:06:38</t>
  </si>
  <si>
    <t>09.02.2020 16:06:59</t>
  </si>
  <si>
    <t>09.02.2020 16:07:02</t>
  </si>
  <si>
    <t>09.02.2020 16:07:04</t>
  </si>
  <si>
    <t>09.02.2020 16:07:13</t>
  </si>
  <si>
    <t>09.02.2020 16:07:14</t>
  </si>
  <si>
    <t>09.02.2020 16:07:16</t>
  </si>
  <si>
    <t>09.02.2020 16:07:17</t>
  </si>
  <si>
    <t>09.02.2020 16:07:34</t>
  </si>
  <si>
    <t>09.02.2020 16:07:35</t>
  </si>
  <si>
    <t>09.02.2020 16:07:38</t>
  </si>
  <si>
    <t>09.02.2020 16:07:40</t>
  </si>
  <si>
    <t>09.02.2020 16:07:41</t>
  </si>
  <si>
    <t>09.02.2020 16:07:43</t>
  </si>
  <si>
    <t>09.02.2020 16:08:31</t>
  </si>
  <si>
    <t>09.02.2020 16:08:32</t>
  </si>
  <si>
    <t>09.02.2020 16:08:34</t>
  </si>
  <si>
    <t>09.02.2020 16:08:38</t>
  </si>
  <si>
    <t>09.02.2020 16:09:02</t>
  </si>
  <si>
    <t>09.02.2020 16:09:04</t>
  </si>
  <si>
    <t>09.02.2020 16:09:05</t>
  </si>
  <si>
    <t>09.02.2020 16:09:08</t>
  </si>
  <si>
    <t>09.02.2020 16:09:10</t>
  </si>
  <si>
    <t>09.02.2020 16:10:10</t>
  </si>
  <si>
    <t>09.02.2020 16:10:11</t>
  </si>
  <si>
    <t>09.02.2020 16:10:13</t>
  </si>
  <si>
    <t>09.02.2020 16:10:14</t>
  </si>
  <si>
    <t>09.02.2020 16:10:53</t>
  </si>
  <si>
    <t>09.02.2020 16:10:55</t>
  </si>
  <si>
    <t>09.02.2020 16:11:37</t>
  </si>
  <si>
    <t>09.02.2020 16:11:38</t>
  </si>
  <si>
    <t>09.02.2020 16:11:40</t>
  </si>
  <si>
    <t>09.02.2020 16:11:41</t>
  </si>
  <si>
    <t>09.02.2020 16:11:53</t>
  </si>
  <si>
    <t>09.02.2020 16:11:55</t>
  </si>
  <si>
    <t>09.02.2020 16:11:56</t>
  </si>
  <si>
    <t>09.02.2020 16:11:58</t>
  </si>
  <si>
    <t>09.02.2020 16:11:59</t>
  </si>
  <si>
    <t>09.02.2020 16:12:29</t>
  </si>
  <si>
    <t>09.02.2020 16:12:31</t>
  </si>
  <si>
    <t>09.02.2020 16:12:32</t>
  </si>
  <si>
    <t>09.02.2020 16:13:34</t>
  </si>
  <si>
    <t>09.02.2020 16:13:35</t>
  </si>
  <si>
    <t>09.02.2020 16:13:37</t>
  </si>
  <si>
    <t>09.02.2020 16:14:26</t>
  </si>
  <si>
    <t>09.02.2020 16:14:28</t>
  </si>
  <si>
    <t>09.02.2020 16:14:29</t>
  </si>
  <si>
    <t>09.02.2020 16:14:47</t>
  </si>
  <si>
    <t>09.02.2020 16:14:49</t>
  </si>
  <si>
    <t>09.02.2020 16:14:50</t>
  </si>
  <si>
    <t>09.02.2020 16:14:52</t>
  </si>
  <si>
    <t>09.02.2020 16:15:32</t>
  </si>
  <si>
    <t>09.02.2020 16:15:34</t>
  </si>
  <si>
    <t>09.02.2020 16:15:35</t>
  </si>
  <si>
    <t>09.02.2020 16:15:37</t>
  </si>
  <si>
    <t>09.02.2020 16:15:38</t>
  </si>
  <si>
    <t>09.02.2020 16:16:31</t>
  </si>
  <si>
    <t>09.02.2020 16:16:32</t>
  </si>
  <si>
    <t>09.02.2020 16:16:43</t>
  </si>
  <si>
    <t>09.02.2020 16:16:44</t>
  </si>
  <si>
    <t>09.02.2020 16:16:46</t>
  </si>
  <si>
    <t>09.02.2020 16:16:47</t>
  </si>
  <si>
    <t>09.02.2020 16:16:49</t>
  </si>
  <si>
    <t>09.02.2020 16:16:52</t>
  </si>
  <si>
    <t>09.02.2020 16:16:53</t>
  </si>
  <si>
    <t>09.02.2020 16:17:50</t>
  </si>
  <si>
    <t>09.02.2020 16:17:52</t>
  </si>
  <si>
    <t>09.02.2020 16:17:53</t>
  </si>
  <si>
    <t>09.02.2020 16:17:55</t>
  </si>
  <si>
    <t>09.02.2020 16:17:56</t>
  </si>
  <si>
    <t>09.02.2020 16:17:59</t>
  </si>
  <si>
    <t>09.02.2020 16:19:38</t>
  </si>
  <si>
    <t>09.02.2020 16:19:40</t>
  </si>
  <si>
    <t>09.02.2020 16:19:41</t>
  </si>
  <si>
    <t>09.02.2020 16:19:43</t>
  </si>
  <si>
    <t>09.02.2020 16:20:32</t>
  </si>
  <si>
    <t>09.02.2020 16:20:34</t>
  </si>
  <si>
    <t>09.02.2020 16:20:35</t>
  </si>
  <si>
    <t>09.02.2020 16:20:58</t>
  </si>
  <si>
    <t>09.02.2020 16:20:59</t>
  </si>
  <si>
    <t>09.02.2020 16:21:02</t>
  </si>
  <si>
    <t>09.02.2020 16:21:04</t>
  </si>
  <si>
    <t>09.02.2020 16:22:26</t>
  </si>
  <si>
    <t>09.02.2020 16:22:28</t>
  </si>
  <si>
    <t>09.02.2020 16:23:25</t>
  </si>
  <si>
    <t>09.02.2020 16:23:26</t>
  </si>
  <si>
    <t>09.02.2020 16:23:28</t>
  </si>
  <si>
    <t>09.02.2020 16:23:29</t>
  </si>
  <si>
    <t>09.02.2020 16:24:16</t>
  </si>
  <si>
    <t>09.02.2020 16:24:17</t>
  </si>
  <si>
    <t>09.02.2020 16:24:19</t>
  </si>
  <si>
    <t>09.02.2020 16:24:20</t>
  </si>
  <si>
    <t>09.02.2020 16:25:04</t>
  </si>
  <si>
    <t>09.02.2020 16:25:05</t>
  </si>
  <si>
    <t>09.02.2020 16:25:07</t>
  </si>
  <si>
    <t>09.02.2020 16:25:08</t>
  </si>
  <si>
    <t>09.02.2020 16:26:31</t>
  </si>
  <si>
    <t>09.02.2020 16:26:32</t>
  </si>
  <si>
    <t>09.02.2020 16:26:34</t>
  </si>
  <si>
    <t>09.02.2020 16:26:37</t>
  </si>
  <si>
    <t>09.02.2020 16:28:11</t>
  </si>
  <si>
    <t>09.02.2020 16:28:20</t>
  </si>
  <si>
    <t>09.02.2020 16:28:23</t>
  </si>
  <si>
    <t>09.02.2020 16:28:25</t>
  </si>
  <si>
    <t>09.02.2020 16:28:26</t>
  </si>
  <si>
    <t>09.02.2020 16:28:28</t>
  </si>
  <si>
    <t>09.02.2020 16:28:55</t>
  </si>
  <si>
    <t>09.02.2020 16:28:56</t>
  </si>
  <si>
    <t>09.02.2020 16:28:58</t>
  </si>
  <si>
    <t>09.02.2020 16:29:01</t>
  </si>
  <si>
    <t>09.02.2020 16:29:04</t>
  </si>
  <si>
    <t>09.02.2020 16:29:17</t>
  </si>
  <si>
    <t>09.02.2020 16:29:19</t>
  </si>
  <si>
    <t>09.02.2020 16:29:35</t>
  </si>
  <si>
    <t>09.02.2020 16:29:37</t>
  </si>
  <si>
    <t>09.02.2020 16:29:38</t>
  </si>
  <si>
    <t>09.02.2020 16:29:40</t>
  </si>
  <si>
    <t>09.02.2020 16:30:28</t>
  </si>
  <si>
    <t>09.02.2020 16:30:29</t>
  </si>
  <si>
    <t>09.02.2020 16:30:31</t>
  </si>
  <si>
    <t>09.02.2020 16:33:11</t>
  </si>
  <si>
    <t>09.02.2020 16:33:12</t>
  </si>
  <si>
    <t>09.02.2020 16:33:15</t>
  </si>
  <si>
    <t>09.02.2020 16:34:56</t>
  </si>
  <si>
    <t>09.02.2020 16:34:57</t>
  </si>
  <si>
    <t>09.02.2020 16:34:59</t>
  </si>
  <si>
    <t>09.02.2020 16:35:00</t>
  </si>
  <si>
    <t>09.02.2020 16:35:02</t>
  </si>
  <si>
    <t>09.02.2020 16:35:03</t>
  </si>
  <si>
    <t>09.02.2020 16:35:09</t>
  </si>
  <si>
    <t>09.02.2020 16:35:11</t>
  </si>
  <si>
    <t>09.02.2020 16:35:12</t>
  </si>
  <si>
    <t>09.02.2020 16:35:29</t>
  </si>
  <si>
    <t>09.02.2020 16:35:30</t>
  </si>
  <si>
    <t>09.02.2020 16:35:32</t>
  </si>
  <si>
    <t>09.02.2020 16:35:33</t>
  </si>
  <si>
    <t>09.02.2020 16:37:11</t>
  </si>
  <si>
    <t>09.02.2020 16:37:12</t>
  </si>
  <si>
    <t>09.02.2020 16:37:14</t>
  </si>
  <si>
    <t>09.02.2020 16:38:02</t>
  </si>
  <si>
    <t>09.02.2020 16:38:03</t>
  </si>
  <si>
    <t>09.02.2020 16:38:05</t>
  </si>
  <si>
    <t>09.02.2020 16:38:06</t>
  </si>
  <si>
    <t>09.02.2020 16:38:09</t>
  </si>
  <si>
    <t>09.02.2020 16:38:15</t>
  </si>
  <si>
    <t>09.02.2020 16:38:17</t>
  </si>
  <si>
    <t>09.02.2020 16:38:20</t>
  </si>
  <si>
    <t>09.02.2020 16:39:32</t>
  </si>
  <si>
    <t>09.02.2020 16:39:33</t>
  </si>
  <si>
    <t>09.02.2020 16:39:35</t>
  </si>
  <si>
    <t>09.02.2020 16:39:36</t>
  </si>
  <si>
    <t>09.02.2020 16:39:38</t>
  </si>
  <si>
    <t>09.02.2020 16:39:42</t>
  </si>
  <si>
    <t>09.02.2020 16:39:44</t>
  </si>
  <si>
    <t>09.02.2020 16:39:47</t>
  </si>
  <si>
    <t>09.02.2020 16:39:48</t>
  </si>
  <si>
    <t>09.02.2020 16:39:50</t>
  </si>
  <si>
    <t>09.02.2020 16:39:51</t>
  </si>
  <si>
    <t>09.02.2020 16:39:53</t>
  </si>
  <si>
    <t>09.02.2020 16:39:54</t>
  </si>
  <si>
    <t>09.02.2020 16:39:56</t>
  </si>
  <si>
    <t>09.02.2020 16:41:36</t>
  </si>
  <si>
    <t>09.02.2020 16:41:38</t>
  </si>
  <si>
    <t>09.02.2020 16:41:39</t>
  </si>
  <si>
    <t>09.02.2020 16:41:41</t>
  </si>
  <si>
    <t>09.02.2020 16:41:57</t>
  </si>
  <si>
    <t>09.02.2020 16:41:59</t>
  </si>
  <si>
    <t>09.02.2020 16:42:00</t>
  </si>
  <si>
    <t>09.02.2020 16:42:02</t>
  </si>
  <si>
    <t>09.02.2020 16:42:03</t>
  </si>
  <si>
    <t>09.02.2020 16:42:05</t>
  </si>
  <si>
    <t>09.02.2020 16:42:06</t>
  </si>
  <si>
    <t>09.02.2020 16:43:32</t>
  </si>
  <si>
    <t>09.02.2020 16:43:33</t>
  </si>
  <si>
    <t>09.02.2020 16:44:15</t>
  </si>
  <si>
    <t>09.02.2020 16:44:17</t>
  </si>
  <si>
    <t>09.02.2020 16:44:30</t>
  </si>
  <si>
    <t>09.02.2020 16:44:32</t>
  </si>
  <si>
    <t>09.02.2020 16:44:33</t>
  </si>
  <si>
    <t>09.02.2020 16:45:20</t>
  </si>
  <si>
    <t>09.02.2020 16:45:21</t>
  </si>
  <si>
    <t>09.02.2020 16:45:23</t>
  </si>
  <si>
    <t>09.02.2020 16:45:24</t>
  </si>
  <si>
    <t>09.02.2020 16:45:26</t>
  </si>
  <si>
    <t>09.02.2020 16:46:44</t>
  </si>
  <si>
    <t>09.02.2020 16:46:45</t>
  </si>
  <si>
    <t>09.02.2020 16:46:47</t>
  </si>
  <si>
    <t>09.02.2020 16:46:48</t>
  </si>
  <si>
    <t>09.02.2020 16:47:12</t>
  </si>
  <si>
    <t>09.02.2020 16:47:14</t>
  </si>
  <si>
    <t>09.02.2020 16:47:15</t>
  </si>
  <si>
    <t>09.02.2020 16:47:17</t>
  </si>
  <si>
    <t>09.02.2020 16:48:03</t>
  </si>
  <si>
    <t>09.02.2020 16:48:05</t>
  </si>
  <si>
    <t>09.02.2020 16:48:06</t>
  </si>
  <si>
    <t>09.02.2020 16:48:09</t>
  </si>
  <si>
    <t>09.02.2020 16:48:11</t>
  </si>
  <si>
    <t>09.02.2020 16:48:12</t>
  </si>
  <si>
    <t>09.02.2020 16:48:14</t>
  </si>
  <si>
    <t>09.02.2020 16:49:06</t>
  </si>
  <si>
    <t>09.02.2020 16:49:08</t>
  </si>
  <si>
    <t>09.02.2020 16:49:09</t>
  </si>
  <si>
    <t>09.02.2020 16:49:11</t>
  </si>
  <si>
    <t>09.02.2020 16:49:30</t>
  </si>
  <si>
    <t>09.02.2020 16:49:32</t>
  </si>
  <si>
    <t>09.02.2020 16:49:33</t>
  </si>
  <si>
    <t>09.02.2020 16:49:35</t>
  </si>
  <si>
    <t>09.02.2020 16:54:24</t>
  </si>
  <si>
    <t>09.02.2020 16:54:26</t>
  </si>
  <si>
    <t>09.02.2020 16:54:27</t>
  </si>
  <si>
    <t>09.02.2020 16:54:29</t>
  </si>
  <si>
    <t>09.02.2020 16:58:38</t>
  </si>
  <si>
    <t>09.02.2020 16:58:39</t>
  </si>
  <si>
    <t>09.02.2020 16:58:41</t>
  </si>
  <si>
    <t>09.02.2020 16:58:45</t>
  </si>
  <si>
    <t>09.02.2020 16:58:48</t>
  </si>
  <si>
    <t>09.02.2020 16:58:54</t>
  </si>
  <si>
    <t>09.02.2020 16:58:56</t>
  </si>
  <si>
    <t>09.02.2020 16:58:57</t>
  </si>
  <si>
    <t>09.02.2020 16:58:59</t>
  </si>
  <si>
    <t>09.02.2020 16:59:02</t>
  </si>
  <si>
    <t>09.02.2020 17:00:27</t>
  </si>
  <si>
    <t>09.02.2020 17:00:28</t>
  </si>
  <si>
    <t>09.02.2020 17:00:30</t>
  </si>
  <si>
    <t>09.02.2020 17:00:31</t>
  </si>
  <si>
    <t>09.02.2020 17:01:52</t>
  </si>
  <si>
    <t>09.02.2020 17:01:54</t>
  </si>
  <si>
    <t>09.02.2020 17:01:55</t>
  </si>
  <si>
    <t>09.02.2020 17:01:58</t>
  </si>
  <si>
    <t>09.02.2020 17:02:42</t>
  </si>
  <si>
    <t>09.02.2020 17:02:43</t>
  </si>
  <si>
    <t>09.02.2020 17:02:45</t>
  </si>
  <si>
    <t>09.02.2020 17:03:30</t>
  </si>
  <si>
    <t>09.02.2020 17:03:31</t>
  </si>
  <si>
    <t>09.02.2020 17:03:33</t>
  </si>
  <si>
    <t>09.02.2020 17:03:34</t>
  </si>
  <si>
    <t>09.02.2020 17:03:49</t>
  </si>
  <si>
    <t>09.02.2020 17:03:51</t>
  </si>
  <si>
    <t>09.02.2020 17:03:52</t>
  </si>
  <si>
    <t>09.02.2020 17:03:54</t>
  </si>
  <si>
    <t>09.02.2020 17:04:24</t>
  </si>
  <si>
    <t>09.02.2020 17:04:25</t>
  </si>
  <si>
    <t>09.02.2020 17:04:27</t>
  </si>
  <si>
    <t>09.02.2020 17:06:30</t>
  </si>
  <si>
    <t>09.02.2020 17:06:31</t>
  </si>
  <si>
    <t>09.02.2020 17:06:33</t>
  </si>
  <si>
    <t>09.02.2020 17:06:34</t>
  </si>
  <si>
    <t>09.02.2020 17:06:36</t>
  </si>
  <si>
    <t>09.02.2020 17:09:46</t>
  </si>
  <si>
    <t>09.02.2020 17:09:48</t>
  </si>
  <si>
    <t>09.02.2020 17:09:49</t>
  </si>
  <si>
    <t>09.02.2020 17:09:51</t>
  </si>
  <si>
    <t>09.02.2020 17:11:07</t>
  </si>
  <si>
    <t>09.02.2020 17:11:09</t>
  </si>
  <si>
    <t>09.02.2020 17:11:10</t>
  </si>
  <si>
    <t>09.02.2020 17:11:12</t>
  </si>
  <si>
    <t>09.02.2020 17:11:13</t>
  </si>
  <si>
    <t>09.02.2020 17:11:31</t>
  </si>
  <si>
    <t>09.02.2020 17:13:12</t>
  </si>
  <si>
    <t>09.02.2020 17:13:13</t>
  </si>
  <si>
    <t>09.02.2020 17:13:15</t>
  </si>
  <si>
    <t>09.02.2020 17:14:24</t>
  </si>
  <si>
    <t>09.02.2020 17:14:25</t>
  </si>
  <si>
    <t>09.02.2020 17:14:27</t>
  </si>
  <si>
    <t>09.02.2020 17:14:30</t>
  </si>
  <si>
    <t>09.02.2020 17:14:31</t>
  </si>
  <si>
    <t>09.02.2020 17:14:33</t>
  </si>
  <si>
    <t>09.02.2020 17:14:34</t>
  </si>
  <si>
    <t>09.02.2020 17:14:49</t>
  </si>
  <si>
    <t>09.02.2020 17:14:51</t>
  </si>
  <si>
    <t>09.02.2020 17:14:52</t>
  </si>
  <si>
    <t>09.02.2020 17:14:54</t>
  </si>
  <si>
    <t>09.02.2020 17:14:57</t>
  </si>
  <si>
    <t>09.02.2020 17:16:42</t>
  </si>
  <si>
    <t>09.02.2020 17:16:43</t>
  </si>
  <si>
    <t>09.02.2020 17:16:45</t>
  </si>
  <si>
    <t>09.02.2020 17:16:46</t>
  </si>
  <si>
    <t>09.02.2020 17:17:09</t>
  </si>
  <si>
    <t>09.02.2020 17:17:10</t>
  </si>
  <si>
    <t>09.02.2020 17:17:12</t>
  </si>
  <si>
    <t>09.02.2020 17:18:34</t>
  </si>
  <si>
    <t>09.02.2020 17:18:36</t>
  </si>
  <si>
    <t>09.02.2020 17:18:37</t>
  </si>
  <si>
    <t>09.02.2020 17:18:39</t>
  </si>
  <si>
    <t>09.02.2020 17:18:40</t>
  </si>
  <si>
    <t>09.02.2020 17:18:46</t>
  </si>
  <si>
    <t>09.02.2020 17:18:48</t>
  </si>
  <si>
    <t>09.02.2020 17:18:49</t>
  </si>
  <si>
    <t>09.02.2020 17:18:51</t>
  </si>
  <si>
    <t>09.02.2020 17:18:52</t>
  </si>
  <si>
    <t>09.02.2020 17:19:04</t>
  </si>
  <si>
    <t>09.02.2020 17:19:06</t>
  </si>
  <si>
    <t>09.02.2020 17:19:07</t>
  </si>
  <si>
    <t>09.02.2020 17:19:09</t>
  </si>
  <si>
    <t>09.02.2020 17:20:03</t>
  </si>
  <si>
    <t>09.02.2020 17:20:04</t>
  </si>
  <si>
    <t>09.02.2020 17:20:06</t>
  </si>
  <si>
    <t>09.02.2020 17:20:15</t>
  </si>
  <si>
    <t>09.02.2020 17:20:16</t>
  </si>
  <si>
    <t>09.02.2020 17:20:18</t>
  </si>
  <si>
    <t>09.02.2020 17:21:04</t>
  </si>
  <si>
    <t>09.02.2020 17:21:06</t>
  </si>
  <si>
    <t>09.02.2020 17:21:07</t>
  </si>
  <si>
    <t>09.02.2020 17:23:15</t>
  </si>
  <si>
    <t>09.02.2020 17:23:16</t>
  </si>
  <si>
    <t>09.02.2020 17:23:18</t>
  </si>
  <si>
    <t>09.02.2020 17:23:19</t>
  </si>
  <si>
    <t>09.02.2020 17:23:40</t>
  </si>
  <si>
    <t>09.02.2020 17:23:42</t>
  </si>
  <si>
    <t>09.02.2020 17:23:43</t>
  </si>
  <si>
    <t>09.02.2020 17:23:45</t>
  </si>
  <si>
    <t>09.02.2020 17:23:48</t>
  </si>
  <si>
    <t>09.02.2020 17:23:49</t>
  </si>
  <si>
    <t>09.02.2020 17:23:51</t>
  </si>
  <si>
    <t>09.02.2020 17:24:09</t>
  </si>
  <si>
    <t>09.02.2020 17:24:12</t>
  </si>
  <si>
    <t>09.02.2020 17:24:13</t>
  </si>
  <si>
    <t>09.02.2020 17:24:15</t>
  </si>
  <si>
    <t>09.02.2020 17:25:10</t>
  </si>
  <si>
    <t>09.02.2020 17:25:12</t>
  </si>
  <si>
    <t>09.02.2020 17:25:13</t>
  </si>
  <si>
    <t>09.02.2020 17:25:15</t>
  </si>
  <si>
    <t>09.02.2020 17:25:21</t>
  </si>
  <si>
    <t>09.02.2020 17:25:22</t>
  </si>
  <si>
    <t>09.02.2020 17:25:24</t>
  </si>
  <si>
    <t>09.02.2020 17:26:01</t>
  </si>
  <si>
    <t>09.02.2020 17:26:03</t>
  </si>
  <si>
    <t>09.02.2020 17:26:04</t>
  </si>
  <si>
    <t>09.02.2020 17:26:06</t>
  </si>
  <si>
    <t>09.02.2020 17:26:07</t>
  </si>
  <si>
    <t>09.02.2020 17:26:16</t>
  </si>
  <si>
    <t>09.02.2020 17:26:18</t>
  </si>
  <si>
    <t>09.02.2020 17:27:55</t>
  </si>
  <si>
    <t>09.02.2020 17:27:57</t>
  </si>
  <si>
    <t>09.02.2020 17:28:01</t>
  </si>
  <si>
    <t>09.02.2020 17:29:15</t>
  </si>
  <si>
    <t>09.02.2020 17:29:16</t>
  </si>
  <si>
    <t>09.02.2020 17:29:18</t>
  </si>
  <si>
    <t>09.02.2020 17:31:04</t>
  </si>
  <si>
    <t>09.02.2020 17:31:06</t>
  </si>
  <si>
    <t>09.02.2020 17:31:07</t>
  </si>
  <si>
    <t>09.02.2020 17:32:21</t>
  </si>
  <si>
    <t>09.02.2020 17:32:22</t>
  </si>
  <si>
    <t>09.02.2020 17:32:24</t>
  </si>
  <si>
    <t>09.02.2020 17:32:25</t>
  </si>
  <si>
    <t>09.02.2020 17:32:28</t>
  </si>
  <si>
    <t>09.02.2020 17:32:30</t>
  </si>
  <si>
    <t>09.02.2020 17:32:31</t>
  </si>
  <si>
    <t>09.02.2020 17:32:46</t>
  </si>
  <si>
    <t>09.02.2020 17:32:48</t>
  </si>
  <si>
    <t>09.02.2020 17:33:54</t>
  </si>
  <si>
    <t>09.02.2020 17:33:55</t>
  </si>
  <si>
    <t>09.02.2020 17:33:57</t>
  </si>
  <si>
    <t>09.02.2020 17:33:58</t>
  </si>
  <si>
    <t>09.02.2020 17:35:37</t>
  </si>
  <si>
    <t>09.02.2020 17:35:39</t>
  </si>
  <si>
    <t>09.02.2020 17:35:40</t>
  </si>
  <si>
    <t>09.02.2020 17:35:42</t>
  </si>
  <si>
    <t>09.02.2020 17:35:57</t>
  </si>
  <si>
    <t>09.02.2020 17:35:58</t>
  </si>
  <si>
    <t>09.02.2020 17:36:00</t>
  </si>
  <si>
    <t>09.02.2020 17:36:55</t>
  </si>
  <si>
    <t>09.02.2020 17:36:57</t>
  </si>
  <si>
    <t>09.02.2020 17:36:58</t>
  </si>
  <si>
    <t>09.02.2020 17:37:00</t>
  </si>
  <si>
    <t>09.02.2020 17:37:04</t>
  </si>
  <si>
    <t>09.02.2020 17:37:06</t>
  </si>
  <si>
    <t>09.02.2020 17:37:07</t>
  </si>
  <si>
    <t>09.02.2020 17:38:42</t>
  </si>
  <si>
    <t>09.02.2020 17:38:43</t>
  </si>
  <si>
    <t>09.02.2020 17:38:45</t>
  </si>
  <si>
    <t>09.02.2020 17:38:46</t>
  </si>
  <si>
    <t>09.02.2020 17:38:48</t>
  </si>
  <si>
    <t>09.02.2020 17:38:49</t>
  </si>
  <si>
    <t>09.02.2020 17:39:52</t>
  </si>
  <si>
    <t>09.02.2020 17:39:54</t>
  </si>
  <si>
    <t>09.02.2020 17:39:55</t>
  </si>
  <si>
    <t>09.02.2020 17:40:18</t>
  </si>
  <si>
    <t>09.02.2020 17:40:21</t>
  </si>
  <si>
    <t>09.02.2020 17:40:22</t>
  </si>
  <si>
    <t>09.02.2020 17:41:13</t>
  </si>
  <si>
    <t>09.02.2020 17:41:15</t>
  </si>
  <si>
    <t>09.02.2020 17:41:16</t>
  </si>
  <si>
    <t>09.02.2020 17:41:18</t>
  </si>
  <si>
    <t>09.02.2020 17:41:58</t>
  </si>
  <si>
    <t>09.02.2020 17:42:00</t>
  </si>
  <si>
    <t>09.02.2020 17:42:01</t>
  </si>
  <si>
    <t>09.02.2020 17:42:31</t>
  </si>
  <si>
    <t>09.02.2020 17:42:33</t>
  </si>
  <si>
    <t>09.02.2020 17:42:34</t>
  </si>
  <si>
    <t>09.02.2020 17:42:36</t>
  </si>
  <si>
    <t>09.02.2020 17:42:39</t>
  </si>
  <si>
    <t>09.02.2020 17:42:40</t>
  </si>
  <si>
    <t>09.02.2020 17:43:03</t>
  </si>
  <si>
    <t>09.02.2020 17:43:06</t>
  </si>
  <si>
    <t>09.02.2020 17:43:45</t>
  </si>
  <si>
    <t>09.02.2020 17:43:46</t>
  </si>
  <si>
    <t>09.02.2020 17:43:48</t>
  </si>
  <si>
    <t>09.02.2020 17:43:49</t>
  </si>
  <si>
    <t>09.02.2020 17:43:58</t>
  </si>
  <si>
    <t>09.02.2020 17:44:00</t>
  </si>
  <si>
    <t>09.02.2020 17:44:01</t>
  </si>
  <si>
    <t>09.02.2020 17:44:03</t>
  </si>
  <si>
    <t>09.02.2020 17:44:13</t>
  </si>
  <si>
    <t>09.02.2020 17:44:24</t>
  </si>
  <si>
    <t>09.02.2020 17:44:25</t>
  </si>
  <si>
    <t>09.02.2020 17:44:27</t>
  </si>
  <si>
    <t>09.02.2020 17:44:42</t>
  </si>
  <si>
    <t>09.02.2020 17:44:45</t>
  </si>
  <si>
    <t>09.02.2020 17:44:46</t>
  </si>
  <si>
    <t>09.02.2020 17:45:37</t>
  </si>
  <si>
    <t>09.02.2020 17:45:39</t>
  </si>
  <si>
    <t>09.02.2020 17:45:51</t>
  </si>
  <si>
    <t>09.02.2020 17:45:52</t>
  </si>
  <si>
    <t>09.02.2020 17:45:54</t>
  </si>
  <si>
    <t>09.02.2020 17:45:55</t>
  </si>
  <si>
    <t>09.02.2020 17:48:07</t>
  </si>
  <si>
    <t>09.02.2020 17:48:09</t>
  </si>
  <si>
    <t>09.02.2020 17:48:10</t>
  </si>
  <si>
    <t>09.02.2020 17:48:12</t>
  </si>
  <si>
    <t>09.02.2020 17:48:13</t>
  </si>
  <si>
    <t>09.02.2020 17:48:27</t>
  </si>
  <si>
    <t>09.02.2020 17:48:28</t>
  </si>
  <si>
    <t>09.02.2020 17:51:09</t>
  </si>
  <si>
    <t>09.02.2020 17:51:10</t>
  </si>
  <si>
    <t>09.02.2020 17:51:12</t>
  </si>
  <si>
    <t>09.02.2020 17:51:13</t>
  </si>
  <si>
    <t>09.02.2020 17:51:16</t>
  </si>
  <si>
    <t>09.02.2020 17:51:18</t>
  </si>
  <si>
    <t>09.02.2020 17:51:21</t>
  </si>
  <si>
    <t>09.02.2020 17:52:25</t>
  </si>
  <si>
    <t>09.02.2020 17:52:27</t>
  </si>
  <si>
    <t>09.02.2020 17:52:28</t>
  </si>
  <si>
    <t>09.02.2020 17:52:30</t>
  </si>
  <si>
    <t>09.02.2020 17:52:40</t>
  </si>
  <si>
    <t>09.02.2020 17:52:42</t>
  </si>
  <si>
    <t>09.02.2020 17:52:43</t>
  </si>
  <si>
    <t>09.02.2020 17:52:45</t>
  </si>
  <si>
    <t>09.02.2020 17:53:48</t>
  </si>
  <si>
    <t>09.02.2020 17:53:49</t>
  </si>
  <si>
    <t>09.02.2020 17:53:51</t>
  </si>
  <si>
    <t>09.02.2020 17:53:52</t>
  </si>
  <si>
    <t>09.02.2020 17:53:54</t>
  </si>
  <si>
    <t>09.02.2020 17:54:00</t>
  </si>
  <si>
    <t>09.02.2020 17:54:01</t>
  </si>
  <si>
    <t>09.02.2020 17:54:03</t>
  </si>
  <si>
    <t>09.02.2020 17:54:04</t>
  </si>
  <si>
    <t>09.02.2020 17:54:13</t>
  </si>
  <si>
    <t>09.02.2020 17:54:15</t>
  </si>
  <si>
    <t>09.02.2020 17:54:16</t>
  </si>
  <si>
    <t>09.02.2020 17:54:43</t>
  </si>
  <si>
    <t>09.02.2020 17:54:45</t>
  </si>
  <si>
    <t>09.02.2020 17:54:46</t>
  </si>
  <si>
    <t>09.02.2020 17:56:13</t>
  </si>
  <si>
    <t>09.02.2020 17:56:15</t>
  </si>
  <si>
    <t>09.02.2020 17:56:16</t>
  </si>
  <si>
    <t>09.02.2020 17:56:18</t>
  </si>
  <si>
    <t>09.02.2020 17:59:03</t>
  </si>
  <si>
    <t>09.02.2020 17:59:04</t>
  </si>
  <si>
    <t>09.02.2020 17:59:06</t>
  </si>
  <si>
    <t>09.02.2020 17:59:55</t>
  </si>
  <si>
    <t>09.02.2020 17:59:57</t>
  </si>
  <si>
    <t>09.02.2020 17:59:58</t>
  </si>
  <si>
    <t>09.02.2020 18:00:01</t>
  </si>
  <si>
    <t>09.02.2020 18:00:06</t>
  </si>
  <si>
    <t>09.02.2020 18:00:07</t>
  </si>
  <si>
    <t>09.02.2020 18:00:33</t>
  </si>
  <si>
    <t>09.02.2020 18:00:36</t>
  </si>
  <si>
    <t>09.02.2020 18:01:31</t>
  </si>
  <si>
    <t>09.02.2020 18:01:33</t>
  </si>
  <si>
    <t>09.02.2020 18:01:34</t>
  </si>
  <si>
    <t>09.02.2020 18:01:37</t>
  </si>
  <si>
    <t>09.02.2020 18:01:39</t>
  </si>
  <si>
    <t>09.02.2020 18:01:45</t>
  </si>
  <si>
    <t>09.02.2020 18:01:46</t>
  </si>
  <si>
    <t>09.02.2020 18:01:48</t>
  </si>
  <si>
    <t>09.02.2020 18:01:49</t>
  </si>
  <si>
    <t>09.02.2020 18:01:51</t>
  </si>
  <si>
    <t>09.02.2020 18:01:57</t>
  </si>
  <si>
    <t>09.02.2020 18:01:58</t>
  </si>
  <si>
    <t>09.02.2020 18:02:28</t>
  </si>
  <si>
    <t>09.02.2020 18:02:30</t>
  </si>
  <si>
    <t>09.02.2020 18:02:31</t>
  </si>
  <si>
    <t>09.02.2020 18:03:27</t>
  </si>
  <si>
    <t>09.02.2020 18:03:28</t>
  </si>
  <si>
    <t>09.02.2020 18:05:01</t>
  </si>
  <si>
    <t>09.02.2020 18:05:03</t>
  </si>
  <si>
    <t>09.02.2020 18:05:04</t>
  </si>
  <si>
    <t>09.02.2020 18:05:57</t>
  </si>
  <si>
    <t>09.02.2020 18:05:58</t>
  </si>
  <si>
    <t>09.02.2020 18:06:00</t>
  </si>
  <si>
    <t>09.02.2020 18:06:01</t>
  </si>
  <si>
    <t>09.02.2020 18:06:03</t>
  </si>
  <si>
    <t>09.02.2020 18:06:43</t>
  </si>
  <si>
    <t>09.02.2020 18:06:45</t>
  </si>
  <si>
    <t>09.02.2020 18:07:04</t>
  </si>
  <si>
    <t>09.02.2020 18:07:06</t>
  </si>
  <si>
    <t>09.02.2020 18:07:07</t>
  </si>
  <si>
    <t>09.02.2020 18:07:09</t>
  </si>
  <si>
    <t>09.02.2020 18:08:27</t>
  </si>
  <si>
    <t>09.02.2020 18:08:28</t>
  </si>
  <si>
    <t>09.02.2020 18:08:31</t>
  </si>
  <si>
    <t>09.02.2020 18:08:33</t>
  </si>
  <si>
    <t>09.02.2020 18:10:48</t>
  </si>
  <si>
    <t>09.02.2020 18:10:49</t>
  </si>
  <si>
    <t>09.02.2020 18:10:51</t>
  </si>
  <si>
    <t>09.02.2020 18:10:52</t>
  </si>
  <si>
    <t>09.02.2020 18:11:54</t>
  </si>
  <si>
    <t>09.02.2020 18:11:57</t>
  </si>
  <si>
    <t>09.02.2020 18:12:00</t>
  </si>
  <si>
    <t>09.02.2020 18:12:16</t>
  </si>
  <si>
    <t>09.02.2020 18:12:18</t>
  </si>
  <si>
    <t>09.02.2020 18:12:28</t>
  </si>
  <si>
    <t>09.02.2020 18:12:30</t>
  </si>
  <si>
    <t>09.02.2020 18:12:33</t>
  </si>
  <si>
    <t>09.02.2020 18:12:36</t>
  </si>
  <si>
    <t>09.02.2020 18:12:37</t>
  </si>
  <si>
    <t>09.02.2020 18:13:14</t>
  </si>
  <si>
    <t>09.02.2020 18:13:16</t>
  </si>
  <si>
    <t>09.02.2020 18:13:17</t>
  </si>
  <si>
    <t>09.02.2020 18:13:19</t>
  </si>
  <si>
    <t>09.02.2020 18:17:01</t>
  </si>
  <si>
    <t>09.02.2020 18:17:02</t>
  </si>
  <si>
    <t>09.02.2020 18:17:04</t>
  </si>
  <si>
    <t>09.02.2020 18:19:23</t>
  </si>
  <si>
    <t>09.02.2020 18:19:26</t>
  </si>
  <si>
    <t>09.02.2020 18:19:28</t>
  </si>
  <si>
    <t>09.02.2020 18:21:04</t>
  </si>
  <si>
    <t>09.02.2020 18:21:07</t>
  </si>
  <si>
    <t>09.02.2020 18:21:08</t>
  </si>
  <si>
    <t>09.02.2020 18:21:10</t>
  </si>
  <si>
    <t>09.02.2020 18:24:20</t>
  </si>
  <si>
    <t>09.02.2020 18:24:22</t>
  </si>
  <si>
    <t>09.02.2020 18:24:23</t>
  </si>
  <si>
    <t>09.02.2020 18:24:26</t>
  </si>
  <si>
    <t>09.02.2020 18:24:55</t>
  </si>
  <si>
    <t>09.02.2020 18:24:56</t>
  </si>
  <si>
    <t>09.02.2020 18:24:58</t>
  </si>
  <si>
    <t>09.02.2020 18:27:26</t>
  </si>
  <si>
    <t>09.02.2020 18:27:28</t>
  </si>
  <si>
    <t>09.02.2020 18:27:29</t>
  </si>
  <si>
    <t>09.02.2020 18:29:34</t>
  </si>
  <si>
    <t>09.02.2020 18:29:35</t>
  </si>
  <si>
    <t>09.02.2020 18:29:37</t>
  </si>
  <si>
    <t>09.02.2020 18:29:38</t>
  </si>
  <si>
    <t>09.02.2020 18:29:40</t>
  </si>
  <si>
    <t>09.02.2020 18:31:47</t>
  </si>
  <si>
    <t>09.02.2020 18:31:49</t>
  </si>
  <si>
    <t>09.02.2020 18:31:50</t>
  </si>
  <si>
    <t>09.02.2020 18:31:52</t>
  </si>
  <si>
    <t>09.02.2020 18:33:49</t>
  </si>
  <si>
    <t>09.02.2020 18:33:50</t>
  </si>
  <si>
    <t>09.02.2020 18:33:52</t>
  </si>
  <si>
    <t>09.02.2020 18:33:53</t>
  </si>
  <si>
    <t>09.02.2020 18:35:04</t>
  </si>
  <si>
    <t>09.02.2020 18:35:05</t>
  </si>
  <si>
    <t>09.02.2020 18:35:07</t>
  </si>
  <si>
    <t>09.02.2020 18:36:56</t>
  </si>
  <si>
    <t>09.02.2020 18:36:58</t>
  </si>
  <si>
    <t>09.02.2020 18:36:59</t>
  </si>
  <si>
    <t>09.02.2020 18:40:02</t>
  </si>
  <si>
    <t>09.02.2020 18:40:04</t>
  </si>
  <si>
    <t>09.02.2020 18:41:19</t>
  </si>
  <si>
    <t>09.02.2020 18:41:20</t>
  </si>
  <si>
    <t>09.02.2020 18:41:22</t>
  </si>
  <si>
    <t>09.02.2020 18:41:23</t>
  </si>
  <si>
    <t>09.02.2020 18:41:26</t>
  </si>
  <si>
    <t>09.02.2020 18:41:28</t>
  </si>
  <si>
    <t>09.02.2020 18:41:29</t>
  </si>
  <si>
    <t>09.02.2020 18:42:01</t>
  </si>
  <si>
    <t>09.02.2020 18:42:02</t>
  </si>
  <si>
    <t>09.02.2020 18:42:04</t>
  </si>
  <si>
    <t>09.02.2020 18:43:05</t>
  </si>
  <si>
    <t>09.02.2020 18:43:07</t>
  </si>
  <si>
    <t>09.02.2020 18:43:08</t>
  </si>
  <si>
    <t>09.02.2020 18:43:10</t>
  </si>
  <si>
    <t>09.02.2020 18:43:11</t>
  </si>
  <si>
    <t>09.02.2020 18:43:13</t>
  </si>
  <si>
    <t>09.02.2020 18:43:14</t>
  </si>
  <si>
    <t>09.02.2020 18:43:38</t>
  </si>
  <si>
    <t>09.02.2020 18:43:40</t>
  </si>
  <si>
    <t>09.02.2020 18:43:41</t>
  </si>
  <si>
    <t>09.02.2020 18:43:43</t>
  </si>
  <si>
    <t>09.02.2020 18:43:44</t>
  </si>
  <si>
    <t>09.02.2020 18:44:31</t>
  </si>
  <si>
    <t>09.02.2020 18:44:34</t>
  </si>
  <si>
    <t>09.02.2020 18:44:37</t>
  </si>
  <si>
    <t>09.02.2020 18:44:40</t>
  </si>
  <si>
    <t>09.02.2020 18:44:44</t>
  </si>
  <si>
    <t>09.02.2020 18:44:46</t>
  </si>
  <si>
    <t>09.02.2020 18:44:47</t>
  </si>
  <si>
    <t>09.02.2020 18:44:49</t>
  </si>
  <si>
    <t>09.02.2020 18:44:50</t>
  </si>
  <si>
    <t>09.02.2020 18:51:08</t>
  </si>
  <si>
    <t>09.02.2020 18:51:10</t>
  </si>
  <si>
    <t>09.02.2020 18:51:11</t>
  </si>
  <si>
    <t>09.02.2020 18:51:13</t>
  </si>
  <si>
    <t>09.02.2020 18:52:23</t>
  </si>
  <si>
    <t>09.02.2020 18:52:25</t>
  </si>
  <si>
    <t>09.02.2020 18:54:25</t>
  </si>
  <si>
    <t>09.02.2020 18:54:26</t>
  </si>
  <si>
    <t>09.02.2020 18:54:31</t>
  </si>
  <si>
    <t>09.02.2020 18:55:20</t>
  </si>
  <si>
    <t>09.02.2020 18:55:22</t>
  </si>
  <si>
    <t>09.02.2020 18:55:23</t>
  </si>
  <si>
    <t>09.02.2020 18:55:25</t>
  </si>
  <si>
    <t>09.02.2020 18:55:26</t>
  </si>
  <si>
    <t>09.02.2020 18:55:28</t>
  </si>
  <si>
    <t>09.02.2020 18:55:29</t>
  </si>
  <si>
    <t>09.02.2020 18:56:22</t>
  </si>
  <si>
    <t>09.02.2020 18:56:23</t>
  </si>
  <si>
    <t>09.02.2020 18:56:25</t>
  </si>
  <si>
    <t>09.02.2020 18:56:26</t>
  </si>
  <si>
    <t>09.02.2020 19:00:14</t>
  </si>
  <si>
    <t>09.02.2020 19:00:16</t>
  </si>
  <si>
    <t>09.02.2020 19:00:26</t>
  </si>
  <si>
    <t>09.02.2020 19:00:28</t>
  </si>
  <si>
    <t>09.02.2020 19:00:29</t>
  </si>
  <si>
    <t>09.02.2020 19:00:58</t>
  </si>
  <si>
    <t>09.02.2020 19:00:59</t>
  </si>
  <si>
    <t>09.02.2020 19:01:01</t>
  </si>
  <si>
    <t>09.02.2020 19:01:02</t>
  </si>
  <si>
    <t>09.02.2020 19:01:04</t>
  </si>
  <si>
    <t>09.02.2020 19:01:05</t>
  </si>
  <si>
    <t>09.02.2020 19:01:07</t>
  </si>
  <si>
    <t>09.02.2020 19:01:08</t>
  </si>
  <si>
    <t>09.02.2020 19:01:10</t>
  </si>
  <si>
    <t>09.02.2020 19:01:29</t>
  </si>
  <si>
    <t>09.02.2020 19:01:31</t>
  </si>
  <si>
    <t>09.02.2020 19:01:32</t>
  </si>
  <si>
    <t>09.02.2020 19:01:34</t>
  </si>
  <si>
    <t>09.02.2020 19:02:52</t>
  </si>
  <si>
    <t>09.02.2020 19:02:53</t>
  </si>
  <si>
    <t>09.02.2020 19:02:55</t>
  </si>
  <si>
    <t>09.02.2020 19:02:56</t>
  </si>
  <si>
    <t>09.02.2020 19:03:10</t>
  </si>
  <si>
    <t>09.02.2020 19:03:11</t>
  </si>
  <si>
    <t>09.02.2020 19:03:13</t>
  </si>
  <si>
    <t>09.02.2020 19:10:28</t>
  </si>
  <si>
    <t>09.02.2020 19:10:29</t>
  </si>
  <si>
    <t>09.02.2020 19:14:23</t>
  </si>
  <si>
    <t>09.02.2020 19:14:25</t>
  </si>
  <si>
    <t>09.02.2020 19:14:26</t>
  </si>
  <si>
    <t>09.02.2020 19:16:31</t>
  </si>
  <si>
    <t>09.02.2020 19:16:32</t>
  </si>
  <si>
    <t>09.02.2020 19:16:34</t>
  </si>
  <si>
    <t>09.02.2020 19:17:25</t>
  </si>
  <si>
    <t>09.02.2020 19:17:26</t>
  </si>
  <si>
    <t>09.02.2020 19:17:28</t>
  </si>
  <si>
    <t>09.02.2020 19:22:19</t>
  </si>
  <si>
    <t>09.02.2020 19:22:20</t>
  </si>
  <si>
    <t>09.02.2020 19:22:23</t>
  </si>
  <si>
    <t>09.02.2020 19:22:43</t>
  </si>
  <si>
    <t>09.02.2020 19:22:44</t>
  </si>
  <si>
    <t>09.02.2020 19:23:16</t>
  </si>
  <si>
    <t>09.02.2020 19:23:17</t>
  </si>
  <si>
    <t>09.02.2020 19:23:19</t>
  </si>
  <si>
    <t>09.02.2020 19:23:32</t>
  </si>
  <si>
    <t>09.02.2020 19:23:35</t>
  </si>
  <si>
    <t>09.02.2020 19:23:37</t>
  </si>
  <si>
    <t>09.02.2020 19:23:38</t>
  </si>
  <si>
    <t>09.02.2020 19:26:46</t>
  </si>
  <si>
    <t>09.02.2020 19:26:47</t>
  </si>
  <si>
    <t>09.02.2020 19:26:49</t>
  </si>
  <si>
    <t>09.02.2020 19:26:50</t>
  </si>
  <si>
    <t>09.02.2020 19:27:56</t>
  </si>
  <si>
    <t>09.02.2020 19:27:58</t>
  </si>
  <si>
    <t>09.02.2020 19:28:01</t>
  </si>
  <si>
    <t>09.02.2020 19:28:26</t>
  </si>
  <si>
    <t>09.02.2020 19:28:27</t>
  </si>
  <si>
    <t>09.02.2020 19:28:29</t>
  </si>
  <si>
    <t>09.02.2020 19:29:02</t>
  </si>
  <si>
    <t>09.02.2020 19:29:03</t>
  </si>
  <si>
    <t>09.02.2020 19:29:26</t>
  </si>
  <si>
    <t>09.02.2020 19:29:27</t>
  </si>
  <si>
    <t>09.02.2020 19:29:29</t>
  </si>
  <si>
    <t>09.02.2020 19:30:41</t>
  </si>
  <si>
    <t>09.02.2020 19:30:42</t>
  </si>
  <si>
    <t>09.02.2020 19:30:44</t>
  </si>
  <si>
    <t>09.02.2020 19:31:26</t>
  </si>
  <si>
    <t>09.02.2020 19:31:27</t>
  </si>
  <si>
    <t>09.02.2020 19:31:29</t>
  </si>
  <si>
    <t>09.02.2020 19:36:35</t>
  </si>
  <si>
    <t>09.02.2020 19:36:36</t>
  </si>
  <si>
    <t>09.02.2020 19:36:38</t>
  </si>
  <si>
    <t>09.02.2020 19:36:39</t>
  </si>
  <si>
    <t>09.02.2020 19:36:41</t>
  </si>
  <si>
    <t>09.02.2020 19:39:11</t>
  </si>
  <si>
    <t>09.02.2020 19:39:14</t>
  </si>
  <si>
    <t>09.02.2020 19:39:15</t>
  </si>
  <si>
    <t>09.02.2020 19:39:17</t>
  </si>
  <si>
    <t>09.02.2020 19:40:48</t>
  </si>
  <si>
    <t>09.02.2020 19:40:50</t>
  </si>
  <si>
    <t>09.02.2020 19:40:51</t>
  </si>
  <si>
    <t>09.02.2020 19:42:18</t>
  </si>
  <si>
    <t>09.02.2020 19:42:21</t>
  </si>
  <si>
    <t>09.02.2020 19:42:23</t>
  </si>
  <si>
    <t>09.02.2020 19:42:47</t>
  </si>
  <si>
    <t>09.02.2020 19:42:48</t>
  </si>
  <si>
    <t>09.02.2020 19:42:50</t>
  </si>
  <si>
    <t>09.02.2020 19:42:51</t>
  </si>
  <si>
    <t>09.02.2020 19:47:24</t>
  </si>
  <si>
    <t>09.02.2020 19:47:26</t>
  </si>
  <si>
    <t>09.02.2020 19:47:27</t>
  </si>
  <si>
    <t>09.02.2020 19:47:29</t>
  </si>
  <si>
    <t>09.02.2020 19:47:30</t>
  </si>
  <si>
    <t>09.02.2020 19:48:38</t>
  </si>
  <si>
    <t>09.02.2020 19:48:39</t>
  </si>
  <si>
    <t>09.02.2020 19:48:41</t>
  </si>
  <si>
    <t>09.02.2020 19:48:42</t>
  </si>
  <si>
    <t>09.02.2020 19:55:05</t>
  </si>
  <si>
    <t>09.02.2020 19:55:06</t>
  </si>
  <si>
    <t>09.02.2020 19:55:08</t>
  </si>
  <si>
    <t>09.02.2020 19:55:15</t>
  </si>
  <si>
    <t>09.02.2020 19:55:20</t>
  </si>
  <si>
    <t>09.02.2020 19:55:21</t>
  </si>
  <si>
    <t>09.02.2020 19:55:23</t>
  </si>
  <si>
    <t>09.02.2020 19:56:33</t>
  </si>
  <si>
    <t>09.02.2020 19:56:35</t>
  </si>
  <si>
    <t>09.02.2020 19:56:36</t>
  </si>
  <si>
    <t>09.02.2020 19:59:33</t>
  </si>
  <si>
    <t>09.02.2020 19:59:35</t>
  </si>
  <si>
    <t>09.02.2020 19:59:36</t>
  </si>
  <si>
    <t>09.02.2020 20:02:36</t>
  </si>
  <si>
    <t>09.02.2020 20:02:38</t>
  </si>
  <si>
    <t>09.02.2020 20:02:39</t>
  </si>
  <si>
    <t>09.02.2020 20:02:41</t>
  </si>
  <si>
    <t>09.02.2020 20:02:42</t>
  </si>
  <si>
    <t>09.02.2020 20:04:20</t>
  </si>
  <si>
    <t>09.02.2020 20:04:21</t>
  </si>
  <si>
    <t>09.02.2020 20:04:23</t>
  </si>
  <si>
    <t>09.02.2020 20:05:30</t>
  </si>
  <si>
    <t>09.02.2020 20:05:32</t>
  </si>
  <si>
    <t>09.02.2020 20:05:36</t>
  </si>
  <si>
    <t>09.02.2020 20:06:47</t>
  </si>
  <si>
    <t>09.02.2020 20:06:48</t>
  </si>
  <si>
    <t>09.02.2020 20:06:50</t>
  </si>
  <si>
    <t>09.02.2020 20:11:56</t>
  </si>
  <si>
    <t>09.02.2020 20:11:57</t>
  </si>
  <si>
    <t>09.02.2020 20:11:59</t>
  </si>
  <si>
    <t>09.02.2020 20:12:02</t>
  </si>
  <si>
    <t>09.02.2020 20:12:33</t>
  </si>
  <si>
    <t>09.02.2020 20:12:35</t>
  </si>
  <si>
    <t>09.02.2020 20:12:36</t>
  </si>
  <si>
    <t>09.02.2020 20:12:38</t>
  </si>
  <si>
    <t>09.02.2020 20:12:39</t>
  </si>
  <si>
    <t>09.02.2020 20:13:23</t>
  </si>
  <si>
    <t>09.02.2020 20:13:24</t>
  </si>
  <si>
    <t>09.02.2020 20:13:26</t>
  </si>
  <si>
    <t>09.02.2020 20:13:27</t>
  </si>
  <si>
    <t>09.02.2020 20:13:29</t>
  </si>
  <si>
    <t>09.02.2020 20:13:36</t>
  </si>
  <si>
    <t>09.02.2020 20:13:38</t>
  </si>
  <si>
    <t>09.02.2020 20:13:39</t>
  </si>
  <si>
    <t>09.02.2020 20:14:36</t>
  </si>
  <si>
    <t>09.02.2020 20:14:38</t>
  </si>
  <si>
    <t>09.02.2020 20:14:39</t>
  </si>
  <si>
    <t>09.02.2020 20:15:45</t>
  </si>
  <si>
    <t>09.02.2020 20:15:47</t>
  </si>
  <si>
    <t>09.02.2020 20:15:48</t>
  </si>
  <si>
    <t>09.02.2020 20:15:50</t>
  </si>
  <si>
    <t>09.02.2020 20:15:51</t>
  </si>
  <si>
    <t>09.02.2020 20:16:53</t>
  </si>
  <si>
    <t>09.02.2020 20:16:56</t>
  </si>
  <si>
    <t>09.02.2020 20:16:57</t>
  </si>
  <si>
    <t>09.02.2020 20:19:47</t>
  </si>
  <si>
    <t>09.02.2020 20:19:48</t>
  </si>
  <si>
    <t>09.02.2020 20:19:50</t>
  </si>
  <si>
    <t>09.02.2020 20:20:08</t>
  </si>
  <si>
    <t>09.02.2020 20:20:09</t>
  </si>
  <si>
    <t>09.02.2020 20:20:11</t>
  </si>
  <si>
    <t>09.02.2020 20:21:36</t>
  </si>
  <si>
    <t>09.02.2020 20:21:38</t>
  </si>
  <si>
    <t>09.02.2020 20:21:39</t>
  </si>
  <si>
    <t>09.02.2020 20:21:50</t>
  </si>
  <si>
    <t>09.02.2020 20:21:51</t>
  </si>
  <si>
    <t>09.02.2020 20:21:53</t>
  </si>
  <si>
    <t>09.02.2020 20:21:54</t>
  </si>
  <si>
    <t>09.02.2020 20:21:56</t>
  </si>
  <si>
    <t>09.02.2020 20:24:59</t>
  </si>
  <si>
    <t>09.02.2020 20:25:00</t>
  </si>
  <si>
    <t>09.02.2020 20:25:02</t>
  </si>
  <si>
    <t>09.02.2020 20:25:03</t>
  </si>
  <si>
    <t>09.02.2020 20:25:33</t>
  </si>
  <si>
    <t>09.02.2020 20:25:35</t>
  </si>
  <si>
    <t>09.02.2020 20:25:36</t>
  </si>
  <si>
    <t>09.02.2020 20:25:38</t>
  </si>
  <si>
    <t>09.02.2020 20:29:09</t>
  </si>
  <si>
    <t>09.02.2020 20:29:11</t>
  </si>
  <si>
    <t>09.02.2020 20:29:12</t>
  </si>
  <si>
    <t>09.02.2020 20:29:14</t>
  </si>
  <si>
    <t>09.02.2020 20:29:15</t>
  </si>
  <si>
    <t>09.02.2020 20:29:38</t>
  </si>
  <si>
    <t>09.02.2020 20:29:39</t>
  </si>
  <si>
    <t>09.02.2020 20:29:41</t>
  </si>
  <si>
    <t>09.02.2020 20:30:56</t>
  </si>
  <si>
    <t>09.02.2020 20:30:57</t>
  </si>
  <si>
    <t>09.02.2020 20:30:59</t>
  </si>
  <si>
    <t>09.02.2020 20:31:00</t>
  </si>
  <si>
    <t>09.02.2020 20:31:02</t>
  </si>
  <si>
    <t>09.02.2020 20:33:17</t>
  </si>
  <si>
    <t>09.02.2020 20:33:18</t>
  </si>
  <si>
    <t>09.02.2020 20:33:20</t>
  </si>
  <si>
    <t>09.02.2020 20:33:21</t>
  </si>
  <si>
    <t>09.02.2020 20:35:18</t>
  </si>
  <si>
    <t>09.02.2020 20:35:21</t>
  </si>
  <si>
    <t>09.02.2020 20:35:23</t>
  </si>
  <si>
    <t>09.02.2020 20:36:11</t>
  </si>
  <si>
    <t>09.02.2020 20:36:12</t>
  </si>
  <si>
    <t>09.02.2020 20:36:14</t>
  </si>
  <si>
    <t>09.02.2020 20:36:15</t>
  </si>
  <si>
    <t>09.02.2020 20:37:20</t>
  </si>
  <si>
    <t>09.02.2020 20:37:21</t>
  </si>
  <si>
    <t>09.02.2020 20:38:35</t>
  </si>
  <si>
    <t>09.02.2020 20:38:36</t>
  </si>
  <si>
    <t>09.02.2020 20:38:38</t>
  </si>
  <si>
    <t>09.02.2020 20:39:24</t>
  </si>
  <si>
    <t>09.02.2020 20:39:26</t>
  </si>
  <si>
    <t>09.02.2020 20:39:27</t>
  </si>
  <si>
    <t>09.02.2020 20:39:30</t>
  </si>
  <si>
    <t>09.02.2020 20:41:18</t>
  </si>
  <si>
    <t>09.02.2020 20:41:20</t>
  </si>
  <si>
    <t>09.02.2020 20:42:56</t>
  </si>
  <si>
    <t>09.02.2020 20:42:57</t>
  </si>
  <si>
    <t>09.02.2020 20:49:11</t>
  </si>
  <si>
    <t>09.02.2020 20:49:12</t>
  </si>
  <si>
    <t>09.02.2020 20:49:14</t>
  </si>
  <si>
    <t>09.02.2020 20:49:17</t>
  </si>
  <si>
    <t>09.02.2020 20:49:26</t>
  </si>
  <si>
    <t>09.02.2020 20:49:27</t>
  </si>
  <si>
    <t>09.02.2020 20:49:29</t>
  </si>
  <si>
    <t>09.02.2020 20:52:20</t>
  </si>
  <si>
    <t>09.02.2020 20:52:21</t>
  </si>
  <si>
    <t>09.02.2020 20:53:17</t>
  </si>
  <si>
    <t>09.02.2020 20:53:18</t>
  </si>
  <si>
    <t>09.02.2020 20:59:51</t>
  </si>
  <si>
    <t>09.02.2020 20:59:53</t>
  </si>
  <si>
    <t>09.02.2020 20:59:54</t>
  </si>
  <si>
    <t>09.02.2020 20:59:56</t>
  </si>
  <si>
    <t>09.02.2020 21:00:57</t>
  </si>
  <si>
    <t>09.02.2020 21:00:59</t>
  </si>
  <si>
    <t>09.02.2020 21:01:00</t>
  </si>
  <si>
    <t>09.02.2020 21:01:44</t>
  </si>
  <si>
    <t>09.02.2020 21:01:45</t>
  </si>
  <si>
    <t>09.02.2020 21:01:47</t>
  </si>
  <si>
    <t>09.02.2020 21:01:48</t>
  </si>
  <si>
    <t>09.02.2020 21:01:50</t>
  </si>
  <si>
    <t>09.02.2020 21:01:51</t>
  </si>
  <si>
    <t>09.02.2020 21:02:36</t>
  </si>
  <si>
    <t>09.02.2020 21:02:38</t>
  </si>
  <si>
    <t>09.02.2020 21:02:39</t>
  </si>
  <si>
    <t>09.02.2020 21:05:26</t>
  </si>
  <si>
    <t>09.02.2020 21:05:27</t>
  </si>
  <si>
    <t>09.02.2020 21:05:29</t>
  </si>
  <si>
    <t>09.02.2020 21:05:32</t>
  </si>
  <si>
    <t>09.02.2020 21:05:56</t>
  </si>
  <si>
    <t>09.02.2020 21:07:39</t>
  </si>
  <si>
    <t>09.02.2020 21:08:56</t>
  </si>
  <si>
    <t>09.02.2020 21:08:57</t>
  </si>
  <si>
    <t>09.02.2020 21:08:59</t>
  </si>
  <si>
    <t>09.02.2020 21:09:21</t>
  </si>
  <si>
    <t>09.02.2020 21:09:29</t>
  </si>
  <si>
    <t>09.02.2020 21:09:38</t>
  </si>
  <si>
    <t>09.02.2020 21:09:39</t>
  </si>
  <si>
    <t>09.02.2020 21:09:44</t>
  </si>
  <si>
    <t>09.02.2020 21:16:08</t>
  </si>
  <si>
    <t>09.02.2020 21:16:57</t>
  </si>
  <si>
    <t>09.02.2020 21:16:59</t>
  </si>
  <si>
    <t>09.02.2020 21:17:03</t>
  </si>
  <si>
    <t>09.02.2020 21:18:41</t>
  </si>
  <si>
    <t>09.02.2020 21:18:54</t>
  </si>
  <si>
    <t>09.02.2020 21:18:56</t>
  </si>
  <si>
    <t>09.02.2020 21:18:57</t>
  </si>
  <si>
    <t>09.02.2020 21:18:59</t>
  </si>
  <si>
    <t>09.02.2020 21:19:36</t>
  </si>
  <si>
    <t>09.02.2020 21:19:38</t>
  </si>
  <si>
    <t>09.02.2020 21:19:39</t>
  </si>
  <si>
    <t>09.02.2020 21:19:41</t>
  </si>
  <si>
    <t>09.02.2020 21:20:48</t>
  </si>
  <si>
    <t>09.02.2020 21:20:50</t>
  </si>
  <si>
    <t>09.02.2020 21:22:56</t>
  </si>
  <si>
    <t>09.02.2020 21:22:57</t>
  </si>
  <si>
    <t>09.02.2020 21:22:59</t>
  </si>
  <si>
    <t>09.02.2020 21:27:24</t>
  </si>
  <si>
    <t>09.02.2020 21:27:26</t>
  </si>
  <si>
    <t>09.02.2020 21:27:27</t>
  </si>
  <si>
    <t>09.02.2020 21:27:29</t>
  </si>
  <si>
    <t>09.02.2020 21:28:26</t>
  </si>
  <si>
    <t>09.02.2020 21:28:27</t>
  </si>
  <si>
    <t>09.02.2020 21:28:29</t>
  </si>
  <si>
    <t>09.02.2020 21:36:18</t>
  </si>
  <si>
    <t>09.02.2020 21:36:20</t>
  </si>
  <si>
    <t>09.02.2020 21:46:27</t>
  </si>
  <si>
    <t>09.02.2020 21:46:29</t>
  </si>
  <si>
    <t>09.02.2020 21:48:17</t>
  </si>
  <si>
    <t>09.02.2020 21:48:18</t>
  </si>
  <si>
    <t>09.02.2020 21:48:20</t>
  </si>
  <si>
    <t>09.02.2020 21:59:54</t>
  </si>
  <si>
    <t>09.02.2020 21:59:56</t>
  </si>
  <si>
    <t>09.02.2020 21:59:57</t>
  </si>
  <si>
    <t>09.02.2020 22:20:27</t>
  </si>
  <si>
    <t>09.02.2020 22:21:00</t>
  </si>
  <si>
    <t>09.02.2020 22:21:08</t>
  </si>
  <si>
    <t>09.02.2020 22:21:11</t>
  </si>
  <si>
    <t>09.02.2020 22:22:18</t>
  </si>
  <si>
    <t>09.02.2020 22:22:20</t>
  </si>
  <si>
    <t>09.02.2020 22:23:15</t>
  </si>
  <si>
    <t>09.02.2020 22:23:17</t>
  </si>
  <si>
    <t>09.02.2020 22:23:18</t>
  </si>
  <si>
    <t>09.02.2020 22:23:20</t>
  </si>
  <si>
    <t>09.02.2020 22:23:45</t>
  </si>
  <si>
    <t>09.02.2020 22:23:47</t>
  </si>
  <si>
    <t>09.02.2020 22:23:50</t>
  </si>
  <si>
    <t>09.02.2020 22:26:14</t>
  </si>
  <si>
    <t>09.02.2020 22:28:20</t>
  </si>
  <si>
    <t>09.02.2020 22:29:27</t>
  </si>
  <si>
    <t>09.02.2020 22:30:03</t>
  </si>
  <si>
    <t>09.02.2020 22:30:06</t>
  </si>
  <si>
    <t>09.02.2020 22:30:08</t>
  </si>
  <si>
    <t>09.02.2020 22:30:14</t>
  </si>
  <si>
    <t>09.02.2020 22:30:15</t>
  </si>
  <si>
    <t>09.02.2020 22:30:17</t>
  </si>
  <si>
    <t>09.02.2020 22:30:18</t>
  </si>
  <si>
    <t>09.02.2020 22:33:35</t>
  </si>
  <si>
    <t>09.02.2020 22:33:38</t>
  </si>
  <si>
    <t>09.02.2020 22:33:39</t>
  </si>
  <si>
    <t>09.02.2020 22:33:44</t>
  </si>
  <si>
    <t>09.02.2020 22:35:23</t>
  </si>
  <si>
    <t>09.02.2020 22:39:39</t>
  </si>
  <si>
    <t>09.02.2020 22:39:41</t>
  </si>
  <si>
    <t>09.02.2020 22:39:42</t>
  </si>
  <si>
    <t>09.02.2020 22:39:44</t>
  </si>
  <si>
    <t>09.02.2020 22:45:12</t>
  </si>
  <si>
    <t>09.02.2020 22:45:50</t>
  </si>
  <si>
    <t>09.02.2020 22:48:59</t>
  </si>
  <si>
    <t>09.02.2020 22:51:15</t>
  </si>
  <si>
    <t>09.02.2020 22:51:17</t>
  </si>
  <si>
    <t>09.02.2020 22:51:18</t>
  </si>
  <si>
    <t>09.02.2020 22:51:20</t>
  </si>
  <si>
    <t>09.02.2020 23:05:44</t>
  </si>
  <si>
    <t>09.02.2020 23:05:47</t>
  </si>
  <si>
    <t>09.02.2020 23:41:39</t>
  </si>
  <si>
    <t>09.02.2020 23:41:41</t>
  </si>
  <si>
    <t>09.02.2020 23:41:42</t>
  </si>
  <si>
    <t>09.02.2020 23:44:09</t>
  </si>
  <si>
    <t>09.02.2020 23:44:11</t>
  </si>
  <si>
    <t>09.02.2020 23:44:12</t>
  </si>
  <si>
    <t>09.02.2020 23:44:14</t>
  </si>
  <si>
    <t>09.02.2020 23:44:15</t>
  </si>
  <si>
    <t>09.02.2020 23:55:50</t>
  </si>
  <si>
    <t>09.02.2020 23:55:51</t>
  </si>
  <si>
    <t>09.02.2020 23:55:53</t>
  </si>
  <si>
    <t>10.02.2020 00:11:05</t>
  </si>
  <si>
    <t>10.02.2020 00:13:29</t>
  </si>
  <si>
    <t>10.02.2020 00:16:32</t>
  </si>
  <si>
    <t>10.02.2020 00:19:05</t>
  </si>
  <si>
    <t>10.02.2020 00:19:51</t>
  </si>
  <si>
    <t>10.02.2020 00:21:06</t>
  </si>
  <si>
    <t>10.02.2020 00:23:08</t>
  </si>
  <si>
    <t>10.02.2020 00:23:09</t>
  </si>
  <si>
    <t>10.02.2020 00:23:11</t>
  </si>
  <si>
    <t>10.02.2020 00:24:39</t>
  </si>
  <si>
    <t>10.02.2020 00:24:41</t>
  </si>
  <si>
    <t>10.02.2020 00:28:24</t>
  </si>
  <si>
    <t>10.02.2020 00:30:26</t>
  </si>
  <si>
    <t>10.02.2020 00:30:27</t>
  </si>
  <si>
    <t>10.02.2020 00:30:29</t>
  </si>
  <si>
    <t>10.02.2020 00:30:30</t>
  </si>
  <si>
    <t>10.02.2020 00:30:33</t>
  </si>
  <si>
    <t>10.02.2020 01:18:51</t>
  </si>
  <si>
    <t>10.02.2020 01:19:18</t>
  </si>
  <si>
    <t>10.02.2020 01:19:20</t>
  </si>
  <si>
    <t>10.02.2020 01:26:44</t>
  </si>
  <si>
    <t>10.02.2020 01:26:59</t>
  </si>
  <si>
    <t>10.02.2020 01:28:03</t>
  </si>
  <si>
    <t>10.02.2020 01:28:33</t>
  </si>
  <si>
    <t>10.02.2020 01:28:38</t>
  </si>
  <si>
    <t>10.02.2020 01:34:24</t>
  </si>
  <si>
    <t>10.02.2020 01:34:26</t>
  </si>
  <si>
    <t>10.02.2020 01:34:36</t>
  </si>
  <si>
    <t>10.02.2020 01:34:59</t>
  </si>
  <si>
    <t>10.02.2020 01:35:08</t>
  </si>
  <si>
    <t>10.02.2020 01:40:14</t>
  </si>
  <si>
    <t>10.02.2020 01:40:15</t>
  </si>
  <si>
    <t>10.02.2020 01:40:32</t>
  </si>
  <si>
    <t>10.02.2020 01:40:53</t>
  </si>
  <si>
    <t>10.02.2020 01:41:00</t>
  </si>
  <si>
    <t>10.02.2020 01:41:06</t>
  </si>
  <si>
    <t>10.02.2020 01:41:32</t>
  </si>
  <si>
    <t>10.02.2020 01:48:53</t>
  </si>
  <si>
    <t>10.02.2020 01:50:18</t>
  </si>
  <si>
    <t>10.02.2020 01:53:57</t>
  </si>
  <si>
    <t>10.02.2020 01:53:59</t>
  </si>
  <si>
    <t>10.02.2020 02:17:51</t>
  </si>
  <si>
    <t>10.02.2020 02:17:53</t>
  </si>
  <si>
    <t>10.02.2020 02:17:54</t>
  </si>
  <si>
    <t>10.02.2020 02:28:11</t>
  </si>
  <si>
    <t>10.02.2020 02:28:54</t>
  </si>
  <si>
    <t>10.02.2020 02:29:00</t>
  </si>
  <si>
    <t>10.02.2020 02:29:24</t>
  </si>
  <si>
    <t>10.02.2020 02:41:08</t>
  </si>
  <si>
    <t>10.02.2020 02:41:35</t>
  </si>
  <si>
    <t>10.02.2020 02:42:00</t>
  </si>
  <si>
    <t>10.02.2020 02:42:21</t>
  </si>
  <si>
    <t>10.02.2020 02:42:24</t>
  </si>
  <si>
    <t>10.02.2020 02:42:26</t>
  </si>
  <si>
    <t>10.02.2020 02:42:42</t>
  </si>
  <si>
    <t>10.02.2020 02:42:48</t>
  </si>
  <si>
    <t>10.02.2020 02:43:03</t>
  </si>
  <si>
    <t>10.02.2020 02:43:05</t>
  </si>
  <si>
    <t>10.02.2020 02:44:15</t>
  </si>
  <si>
    <t>10.02.2020 02:46:39</t>
  </si>
  <si>
    <t>10.02.2020 02:48:26</t>
  </si>
  <si>
    <t>10.02.2020 02:58:18</t>
  </si>
  <si>
    <t>10.02.2020 02:58:20</t>
  </si>
  <si>
    <t>10.02.2020 02:58:21</t>
  </si>
  <si>
    <t>10.02.2020 02:58:24</t>
  </si>
  <si>
    <t>10.02.2020 02:58:26</t>
  </si>
  <si>
    <t>10.02.2020 03:20:48</t>
  </si>
  <si>
    <t>10.02.2020 03:22:51</t>
  </si>
  <si>
    <t>10.02.2020 03:23:50</t>
  </si>
  <si>
    <t>10.02.2020 03:24:15</t>
  </si>
  <si>
    <t>10.02.2020 03:24:29</t>
  </si>
  <si>
    <t>10.02.2020 03:29:44</t>
  </si>
  <si>
    <t>10.02.2020 03:30:54</t>
  </si>
  <si>
    <t>10.02.2020 03:30:56</t>
  </si>
  <si>
    <t>10.02.2020 03:31:24</t>
  </si>
  <si>
    <t>10.02.2020 03:31:30</t>
  </si>
  <si>
    <t>10.02.2020 03:32:18</t>
  </si>
  <si>
    <t>10.02.2020 03:36:38</t>
  </si>
  <si>
    <t>10.02.2020 03:36:41</t>
  </si>
  <si>
    <t>10.02.2020 03:36:44</t>
  </si>
  <si>
    <t>10.02.2020 03:38:00</t>
  </si>
  <si>
    <t>10.02.2020 04:03:12</t>
  </si>
  <si>
    <t>10.02.2020 04:03:14</t>
  </si>
  <si>
    <t>10.02.2020 04:03:15</t>
  </si>
  <si>
    <t>10.02.2020 04:03:17</t>
  </si>
  <si>
    <t>10.02.2020 04:12:53</t>
  </si>
  <si>
    <t>10.02.2020 04:12:54</t>
  </si>
  <si>
    <t>10.02.2020 04:12:56</t>
  </si>
  <si>
    <t>10.02.2020 04:16:36</t>
  </si>
  <si>
    <t>10.02.2020 04:16:38</t>
  </si>
  <si>
    <t>10.02.2020 04:16:39</t>
  </si>
  <si>
    <t>10.02.2020 04:16:41</t>
  </si>
  <si>
    <t>10.02.2020 04:16:42</t>
  </si>
  <si>
    <t>10.02.2020 04:21:26</t>
  </si>
  <si>
    <t>10.02.2020 04:25:42</t>
  </si>
  <si>
    <t>10.02.2020 04:26:11</t>
  </si>
  <si>
    <t>10.02.2020 04:26:13</t>
  </si>
  <si>
    <t>10.02.2020 04:28:25</t>
  </si>
  <si>
    <t>10.02.2020 04:31:30</t>
  </si>
  <si>
    <t>10.02.2020 04:34:31</t>
  </si>
  <si>
    <t>10.02.2020 04:35:01</t>
  </si>
  <si>
    <t>10.02.2020 04:35:04</t>
  </si>
  <si>
    <t>10.02.2020 04:35:40</t>
  </si>
  <si>
    <t>10.02.2020 04:37:44</t>
  </si>
  <si>
    <t>10.02.2020 04:44:49</t>
  </si>
  <si>
    <t>10.02.2020 04:48:58</t>
  </si>
  <si>
    <t>10.02.2020 04:49:20</t>
  </si>
  <si>
    <t>10.02.2020 04:50:26</t>
  </si>
  <si>
    <t>10.02.2020 04:54:29</t>
  </si>
  <si>
    <t>10.02.2020 04:58:14</t>
  </si>
  <si>
    <t>10.02.2020 04:58:16</t>
  </si>
  <si>
    <t>10.02.2020 04:58:20</t>
  </si>
  <si>
    <t>10.02.2020 05:00:35</t>
  </si>
  <si>
    <t>10.02.2020 05:06:29</t>
  </si>
  <si>
    <t>10.02.2020 05:06:32</t>
  </si>
  <si>
    <t>10.02.2020 05:08:17</t>
  </si>
  <si>
    <t>10.02.2020 05:18:54</t>
  </si>
  <si>
    <t>10.02.2020 05:18:57</t>
  </si>
  <si>
    <t>10.02.2020 05:35:18</t>
  </si>
  <si>
    <t>10.02.2020 05:35:19</t>
  </si>
  <si>
    <t>10.02.2020 05:35:24</t>
  </si>
  <si>
    <t>10.02.2020 05:35:45</t>
  </si>
  <si>
    <t>10.02.2020 05:35:51</t>
  </si>
  <si>
    <t>10.02.2020 05:35:52</t>
  </si>
  <si>
    <t>10.02.2020 05:35:54</t>
  </si>
  <si>
    <t>10.02.2020 05:35:58</t>
  </si>
  <si>
    <t>10.02.2020 05:36:00</t>
  </si>
  <si>
    <t>10.02.2020 05:36:10</t>
  </si>
  <si>
    <t>10.02.2020 05:36:13</t>
  </si>
  <si>
    <t>10.02.2020 05:36:18</t>
  </si>
  <si>
    <t>10.02.2020 05:36:19</t>
  </si>
  <si>
    <t>10.02.2020 05:36:27</t>
  </si>
  <si>
    <t>10.02.2020 05:37:01</t>
  </si>
  <si>
    <t>10.02.2020 05:37:07</t>
  </si>
  <si>
    <t>10.02.2020 05:37:16</t>
  </si>
  <si>
    <t>10.02.2020 05:37:33</t>
  </si>
  <si>
    <t>10.02.2020 05:37:46</t>
  </si>
  <si>
    <t>10.02.2020 05:37:49</t>
  </si>
  <si>
    <t>10.02.2020 05:38:32</t>
  </si>
  <si>
    <t>10.02.2020 05:38:35</t>
  </si>
  <si>
    <t>10.02.2020 05:38:52</t>
  </si>
  <si>
    <t>10.02.2020 05:39:22</t>
  </si>
  <si>
    <t>10.02.2020 05:39:38</t>
  </si>
  <si>
    <t>10.02.2020 05:40:01</t>
  </si>
  <si>
    <t>10.02.2020 05:40:52</t>
  </si>
  <si>
    <t>10.02.2020 05:41:32</t>
  </si>
  <si>
    <t>10.02.2020 05:44:09</t>
  </si>
  <si>
    <t>10.02.2020 05:44:11</t>
  </si>
  <si>
    <t>10.02.2020 05:44:15</t>
  </si>
  <si>
    <t>10.02.2020 05:44:22</t>
  </si>
  <si>
    <t>10.02.2020 05:44:24</t>
  </si>
  <si>
    <t>10.02.2020 05:44:25</t>
  </si>
  <si>
    <t>10.02.2020 05:47:46</t>
  </si>
  <si>
    <t>10.02.2020 05:47:48</t>
  </si>
  <si>
    <t>10.02.2020 05:48:51</t>
  </si>
  <si>
    <t>10.02.2020 05:51:31</t>
  </si>
  <si>
    <t>10.02.2020 05:51:33</t>
  </si>
  <si>
    <t>10.02.2020 05:57:31</t>
  </si>
  <si>
    <t>10.02.2020 05:58:12</t>
  </si>
  <si>
    <t>10.02.2020 06:00:24</t>
  </si>
  <si>
    <t>10.02.2020 06:01:36</t>
  </si>
  <si>
    <t>10.02.2020 06:01:48</t>
  </si>
  <si>
    <t>10.02.2020 06:02:09</t>
  </si>
  <si>
    <t>10.02.2020 06:02:10</t>
  </si>
  <si>
    <t>10.02.2020 06:02:43</t>
  </si>
  <si>
    <t>10.02.2020 06:02:58</t>
  </si>
  <si>
    <t>10.02.2020 06:04:10</t>
  </si>
  <si>
    <t>10.02.2020 06:04:18</t>
  </si>
  <si>
    <t>10.02.2020 06:04:35</t>
  </si>
  <si>
    <t>10.02.2020 06:06:47</t>
  </si>
  <si>
    <t>10.02.2020 06:06:52</t>
  </si>
  <si>
    <t>10.02.2020 06:06:59</t>
  </si>
  <si>
    <t>10.02.2020 06:07:04</t>
  </si>
  <si>
    <t>10.02.2020 06:07:05</t>
  </si>
  <si>
    <t>10.02.2020 06:07:07</t>
  </si>
  <si>
    <t>10.02.2020 06:07:16</t>
  </si>
  <si>
    <t>10.02.2020 06:07:20</t>
  </si>
  <si>
    <t>10.02.2020 06:07:36</t>
  </si>
  <si>
    <t>10.02.2020 06:07:38</t>
  </si>
  <si>
    <t>10.02.2020 06:08:59</t>
  </si>
  <si>
    <t>10.02.2020 06:09:00</t>
  </si>
  <si>
    <t>10.02.2020 06:11:38</t>
  </si>
  <si>
    <t>10.02.2020 06:11:49</t>
  </si>
  <si>
    <t>10.02.2020 06:12:04</t>
  </si>
  <si>
    <t>10.02.2020 06:12:12</t>
  </si>
  <si>
    <t>10.02.2020 06:14:57</t>
  </si>
  <si>
    <t>10.02.2020 06:14:58</t>
  </si>
  <si>
    <t>10.02.2020 06:15:01</t>
  </si>
  <si>
    <t>10.02.2020 06:19:01</t>
  </si>
  <si>
    <t>10.02.2020 06:20:04</t>
  </si>
  <si>
    <t>10.02.2020 06:20:06</t>
  </si>
  <si>
    <t>10.02.2020 06:27:37</t>
  </si>
  <si>
    <t>10.02.2020 06:27:39</t>
  </si>
  <si>
    <t>10.02.2020 06:27:49</t>
  </si>
  <si>
    <t>10.02.2020 06:27:51</t>
  </si>
  <si>
    <t>10.02.2020 06:28:00</t>
  </si>
  <si>
    <t>10.02.2020 06:28:01</t>
  </si>
  <si>
    <t>10.02.2020 06:28:04</t>
  </si>
  <si>
    <t>10.02.2020 06:28:07</t>
  </si>
  <si>
    <t>10.02.2020 06:28:09</t>
  </si>
  <si>
    <t>10.02.2020 06:28:10</t>
  </si>
  <si>
    <t>10.02.2020 06:29:42</t>
  </si>
  <si>
    <t>10.02.2020 06:29:43</t>
  </si>
  <si>
    <t>10.02.2020 06:29:45</t>
  </si>
  <si>
    <t>10.02.2020 06:32:15</t>
  </si>
  <si>
    <t>10.02.2020 06:32:16</t>
  </si>
  <si>
    <t>10.02.2020 06:32:58</t>
  </si>
  <si>
    <t>10.02.2020 06:33:00</t>
  </si>
  <si>
    <t>10.02.2020 06:33:21</t>
  </si>
  <si>
    <t>10.02.2020 06:33:22</t>
  </si>
  <si>
    <t>10.02.2020 06:33:24</t>
  </si>
  <si>
    <t>10.02.2020 06:34:09</t>
  </si>
  <si>
    <t>10.02.2020 06:34:10</t>
  </si>
  <si>
    <t>10.02.2020 06:34:12</t>
  </si>
  <si>
    <t>10.02.2020 06:38:19</t>
  </si>
  <si>
    <t>10.02.2020 06:38:21</t>
  </si>
  <si>
    <t>10.02.2020 06:39:16</t>
  </si>
  <si>
    <t>10.02.2020 06:39:18</t>
  </si>
  <si>
    <t>10.02.2020 06:39:19</t>
  </si>
  <si>
    <t>10.02.2020 06:39:21</t>
  </si>
  <si>
    <t>10.02.2020 06:39:22</t>
  </si>
  <si>
    <t>10.02.2020 06:40:04</t>
  </si>
  <si>
    <t>10.02.2020 06:41:46</t>
  </si>
  <si>
    <t>10.02.2020 06:41:48</t>
  </si>
  <si>
    <t>10.02.2020 06:41:49</t>
  </si>
  <si>
    <t>10.02.2020 06:41:51</t>
  </si>
  <si>
    <t>10.02.2020 06:41:52</t>
  </si>
  <si>
    <t>10.02.2020 06:41:54</t>
  </si>
  <si>
    <t>10.02.2020 06:42:00</t>
  </si>
  <si>
    <t>10.02.2020 06:42:01</t>
  </si>
  <si>
    <t>10.02.2020 06:42:03</t>
  </si>
  <si>
    <t>10.02.2020 06:42:04</t>
  </si>
  <si>
    <t>10.02.2020 06:42:37</t>
  </si>
  <si>
    <t>10.02.2020 06:42:39</t>
  </si>
  <si>
    <t>10.02.2020 06:42:46</t>
  </si>
  <si>
    <t>10.02.2020 06:42:48</t>
  </si>
  <si>
    <t>10.02.2020 06:43:57</t>
  </si>
  <si>
    <t>10.02.2020 06:43:58</t>
  </si>
  <si>
    <t>10.02.2020 06:44:00</t>
  </si>
  <si>
    <t>10.02.2020 06:44:01</t>
  </si>
  <si>
    <t>10.02.2020 06:44:03</t>
  </si>
  <si>
    <t>10.02.2020 06:47:15</t>
  </si>
  <si>
    <t>10.02.2020 06:47:16</t>
  </si>
  <si>
    <t>10.02.2020 06:47:34</t>
  </si>
  <si>
    <t>10.02.2020 06:48:07</t>
  </si>
  <si>
    <t>10.02.2020 06:48:09</t>
  </si>
  <si>
    <t>10.02.2020 06:48:10</t>
  </si>
  <si>
    <t>10.02.2020 06:51:12</t>
  </si>
  <si>
    <t>10.02.2020 06:51:13</t>
  </si>
  <si>
    <t>10.02.2020 06:51:15</t>
  </si>
  <si>
    <t>10.02.2020 06:52:06</t>
  </si>
  <si>
    <t>10.02.2020 06:52:07</t>
  </si>
  <si>
    <t>10.02.2020 06:52:09</t>
  </si>
  <si>
    <t>10.02.2020 06:53:06</t>
  </si>
  <si>
    <t>10.02.2020 06:53:07</t>
  </si>
  <si>
    <t>10.02.2020 06:53:31</t>
  </si>
  <si>
    <t>10.02.2020 06:53:33</t>
  </si>
  <si>
    <t>10.02.2020 06:53:34</t>
  </si>
  <si>
    <t>10.02.2020 06:56:43</t>
  </si>
  <si>
    <t>10.02.2020 06:56:45</t>
  </si>
  <si>
    <t>10.02.2020 06:56:46</t>
  </si>
  <si>
    <t>10.02.2020 06:59:30</t>
  </si>
  <si>
    <t>10.02.2020 06:59:33</t>
  </si>
  <si>
    <t>10.02.2020 06:59:34</t>
  </si>
  <si>
    <t>10.02.2020 07:00:04</t>
  </si>
  <si>
    <t>10.02.2020 07:00:06</t>
  </si>
  <si>
    <t>10.02.2020 07:00:07</t>
  </si>
  <si>
    <t>10.02.2020 07:00:15</t>
  </si>
  <si>
    <t>10.02.2020 07:00:16</t>
  </si>
  <si>
    <t>10.02.2020 07:00:18</t>
  </si>
  <si>
    <t>10.02.2020 07:00:19</t>
  </si>
  <si>
    <t>10.02.2020 07:00:40</t>
  </si>
  <si>
    <t>10.02.2020 07:00:42</t>
  </si>
  <si>
    <t>10.02.2020 07:00:43</t>
  </si>
  <si>
    <t>10.02.2020 07:02:00</t>
  </si>
  <si>
    <t>10.02.2020 07:02:01</t>
  </si>
  <si>
    <t>10.02.2020 07:02:03</t>
  </si>
  <si>
    <t>10.02.2020 07:02:04</t>
  </si>
  <si>
    <t>10.02.2020 07:02:16</t>
  </si>
  <si>
    <t>10.02.2020 07:03:51</t>
  </si>
  <si>
    <t>10.02.2020 07:03:52</t>
  </si>
  <si>
    <t>10.02.2020 07:03:54</t>
  </si>
  <si>
    <t>10.02.2020 07:03:55</t>
  </si>
  <si>
    <t>10.02.2020 07:04:06</t>
  </si>
  <si>
    <t>10.02.2020 07:04:07</t>
  </si>
  <si>
    <t>10.02.2020 07:04:09</t>
  </si>
  <si>
    <t>10.02.2020 07:04:10</t>
  </si>
  <si>
    <t>10.02.2020 07:04:15</t>
  </si>
  <si>
    <t>10.02.2020 07:04:16</t>
  </si>
  <si>
    <t>10.02.2020 07:05:30</t>
  </si>
  <si>
    <t>10.02.2020 07:05:32</t>
  </si>
  <si>
    <t>10.02.2020 07:05:34</t>
  </si>
  <si>
    <t>10.02.2020 07:05:35</t>
  </si>
  <si>
    <t>10.02.2020 07:05:37</t>
  </si>
  <si>
    <t>10.02.2020 07:05:38</t>
  </si>
  <si>
    <t>10.02.2020 07:05:40</t>
  </si>
  <si>
    <t>10.02.2020 07:05:41</t>
  </si>
  <si>
    <t>10.02.2020 07:05:43</t>
  </si>
  <si>
    <t>10.02.2020 07:06:20</t>
  </si>
  <si>
    <t>10.02.2020 07:06:22</t>
  </si>
  <si>
    <t>10.02.2020 07:06:23</t>
  </si>
  <si>
    <t>10.02.2020 07:07:08</t>
  </si>
  <si>
    <t>10.02.2020 07:07:10</t>
  </si>
  <si>
    <t>10.02.2020 07:07:11</t>
  </si>
  <si>
    <t>10.02.2020 07:07:13</t>
  </si>
  <si>
    <t>10.02.2020 07:07:38</t>
  </si>
  <si>
    <t>10.02.2020 07:07:40</t>
  </si>
  <si>
    <t>10.02.2020 07:07:43</t>
  </si>
  <si>
    <t>10.02.2020 07:07:44</t>
  </si>
  <si>
    <t>10.02.2020 07:07:46</t>
  </si>
  <si>
    <t>10.02.2020 07:07:47</t>
  </si>
  <si>
    <t>10.02.2020 07:07:49</t>
  </si>
  <si>
    <t>10.02.2020 07:07:50</t>
  </si>
  <si>
    <t>10.02.2020 07:07:52</t>
  </si>
  <si>
    <t>10.02.2020 07:07:53</t>
  </si>
  <si>
    <t>10.02.2020 07:08:10</t>
  </si>
  <si>
    <t>10.02.2020 07:08:11</t>
  </si>
  <si>
    <t>10.02.2020 07:08:13</t>
  </si>
  <si>
    <t>10.02.2020 07:08:14</t>
  </si>
  <si>
    <t>10.02.2020 07:08:22</t>
  </si>
  <si>
    <t>10.02.2020 07:08:23</t>
  </si>
  <si>
    <t>10.02.2020 07:08:31</t>
  </si>
  <si>
    <t>10.02.2020 07:08:32</t>
  </si>
  <si>
    <t>10.02.2020 07:08:40</t>
  </si>
  <si>
    <t>10.02.2020 07:08:41</t>
  </si>
  <si>
    <t>10.02.2020 07:08:43</t>
  </si>
  <si>
    <t>10.02.2020 07:08:50</t>
  </si>
  <si>
    <t>10.02.2020 07:08:52</t>
  </si>
  <si>
    <t>10.02.2020 07:08:53</t>
  </si>
  <si>
    <t>10.02.2020 07:08:55</t>
  </si>
  <si>
    <t>10.02.2020 07:10:41</t>
  </si>
  <si>
    <t>10.02.2020 07:10:43</t>
  </si>
  <si>
    <t>10.02.2020 07:10:46</t>
  </si>
  <si>
    <t>10.02.2020 07:10:47</t>
  </si>
  <si>
    <t>10.02.2020 07:11:10</t>
  </si>
  <si>
    <t>10.02.2020 07:11:11</t>
  </si>
  <si>
    <t>10.02.2020 07:11:13</t>
  </si>
  <si>
    <t>10.02.2020 07:11:35</t>
  </si>
  <si>
    <t>10.02.2020 07:11:37</t>
  </si>
  <si>
    <t>10.02.2020 07:11:40</t>
  </si>
  <si>
    <t>10.02.2020 07:12:56</t>
  </si>
  <si>
    <t>10.02.2020 07:12:59</t>
  </si>
  <si>
    <t>10.02.2020 07:13:05</t>
  </si>
  <si>
    <t>10.02.2020 07:13:06</t>
  </si>
  <si>
    <t>10.02.2020 07:13:09</t>
  </si>
  <si>
    <t>10.02.2020 07:13:47</t>
  </si>
  <si>
    <t>10.02.2020 07:13:48</t>
  </si>
  <si>
    <t>10.02.2020 07:13:50</t>
  </si>
  <si>
    <t>10.02.2020 07:15:23</t>
  </si>
  <si>
    <t>10.02.2020 07:15:24</t>
  </si>
  <si>
    <t>10.02.2020 07:15:26</t>
  </si>
  <si>
    <t>10.02.2020 07:15:27</t>
  </si>
  <si>
    <t>10.02.2020 07:16:50</t>
  </si>
  <si>
    <t>10.02.2020 07:16:57</t>
  </si>
  <si>
    <t>10.02.2020 07:16:59</t>
  </si>
  <si>
    <t>10.02.2020 07:17:20</t>
  </si>
  <si>
    <t>10.02.2020 07:17:21</t>
  </si>
  <si>
    <t>10.02.2020 07:17:23</t>
  </si>
  <si>
    <t>10.02.2020 07:17:24</t>
  </si>
  <si>
    <t>10.02.2020 07:18:12</t>
  </si>
  <si>
    <t>10.02.2020 07:18:14</t>
  </si>
  <si>
    <t>10.02.2020 07:18:15</t>
  </si>
  <si>
    <t>10.02.2020 07:18:17</t>
  </si>
  <si>
    <t>10.02.2020 07:18:18</t>
  </si>
  <si>
    <t>10.02.2020 07:18:20</t>
  </si>
  <si>
    <t>10.02.2020 07:18:21</t>
  </si>
  <si>
    <t>10.02.2020 07:18:30</t>
  </si>
  <si>
    <t>10.02.2020 07:19:20</t>
  </si>
  <si>
    <t>10.02.2020 07:19:36</t>
  </si>
  <si>
    <t>10.02.2020 07:20:09</t>
  </si>
  <si>
    <t>10.02.2020 07:20:11</t>
  </si>
  <si>
    <t>10.02.2020 07:20:12</t>
  </si>
  <si>
    <t>10.02.2020 07:20:14</t>
  </si>
  <si>
    <t>10.02.2020 07:20:18</t>
  </si>
  <si>
    <t>10.02.2020 07:20:23</t>
  </si>
  <si>
    <t>10.02.2020 07:20:31</t>
  </si>
  <si>
    <t>10.02.2020 07:20:34</t>
  </si>
  <si>
    <t>10.02.2020 07:20:35</t>
  </si>
  <si>
    <t>10.02.2020 07:21:23</t>
  </si>
  <si>
    <t>10.02.2020 07:22:07</t>
  </si>
  <si>
    <t>10.02.2020 07:22:25</t>
  </si>
  <si>
    <t>10.02.2020 07:22:50</t>
  </si>
  <si>
    <t>10.02.2020 07:22:52</t>
  </si>
  <si>
    <t>10.02.2020 07:22:53</t>
  </si>
  <si>
    <t>10.02.2020 07:22:58</t>
  </si>
  <si>
    <t>10.02.2020 07:22:59</t>
  </si>
  <si>
    <t>10.02.2020 07:23:02</t>
  </si>
  <si>
    <t>10.02.2020 07:23:04</t>
  </si>
  <si>
    <t>10.02.2020 07:23:20</t>
  </si>
  <si>
    <t>10.02.2020 07:23:22</t>
  </si>
  <si>
    <t>10.02.2020 07:24:11</t>
  </si>
  <si>
    <t>10.02.2020 07:24:12</t>
  </si>
  <si>
    <t>10.02.2020 07:24:48</t>
  </si>
  <si>
    <t>10.02.2020 07:24:50</t>
  </si>
  <si>
    <t>10.02.2020 07:24:51</t>
  </si>
  <si>
    <t>10.02.2020 07:25:12</t>
  </si>
  <si>
    <t>10.02.2020 07:25:14</t>
  </si>
  <si>
    <t>10.02.2020 07:26:24</t>
  </si>
  <si>
    <t>10.02.2020 07:26:35</t>
  </si>
  <si>
    <t>10.02.2020 07:27:42</t>
  </si>
  <si>
    <t>10.02.2020 07:28:09</t>
  </si>
  <si>
    <t>10.02.2020 07:28:48</t>
  </si>
  <si>
    <t>10.02.2020 07:29:01</t>
  </si>
  <si>
    <t>10.02.2020 07:29:09</t>
  </si>
  <si>
    <t>10.02.2020 07:29:45</t>
  </si>
  <si>
    <t>10.02.2020 07:29:46</t>
  </si>
  <si>
    <t>10.02.2020 07:29:57</t>
  </si>
  <si>
    <t>10.02.2020 07:30:21</t>
  </si>
  <si>
    <t>10.02.2020 07:30:24</t>
  </si>
  <si>
    <t>10.02.2020 07:30:25</t>
  </si>
  <si>
    <t>10.02.2020 07:30:27</t>
  </si>
  <si>
    <t>10.02.2020 07:30:43</t>
  </si>
  <si>
    <t>10.02.2020 07:32:25</t>
  </si>
  <si>
    <t>10.02.2020 07:32:54</t>
  </si>
  <si>
    <t>10.02.2020 07:32:55</t>
  </si>
  <si>
    <t>10.02.2020 07:32:57</t>
  </si>
  <si>
    <t>10.02.2020 07:33:09</t>
  </si>
  <si>
    <t>10.02.2020 07:33:10</t>
  </si>
  <si>
    <t>10.02.2020 07:33:25</t>
  </si>
  <si>
    <t>10.02.2020 07:33:30</t>
  </si>
  <si>
    <t>10.02.2020 07:34:34</t>
  </si>
  <si>
    <t>10.02.2020 07:36:49</t>
  </si>
  <si>
    <t>10.02.2020 07:38:42</t>
  </si>
  <si>
    <t>10.02.2020 07:38:45</t>
  </si>
  <si>
    <t>10.02.2020 07:38:46</t>
  </si>
  <si>
    <t>10.02.2020 07:39:36</t>
  </si>
  <si>
    <t>10.02.2020 07:39:43</t>
  </si>
  <si>
    <t>10.02.2020 07:39:51</t>
  </si>
  <si>
    <t>10.02.2020 07:39:52</t>
  </si>
  <si>
    <t>10.02.2020 07:40:28</t>
  </si>
  <si>
    <t>10.02.2020 07:41:24</t>
  </si>
  <si>
    <t>10.02.2020 07:42:07</t>
  </si>
  <si>
    <t>10.02.2020 07:42:12</t>
  </si>
  <si>
    <t>10.02.2020 07:42:42</t>
  </si>
  <si>
    <t>10.02.2020 07:42:43</t>
  </si>
  <si>
    <t>10.02.2020 07:43:12</t>
  </si>
  <si>
    <t>10.02.2020 07:43:27</t>
  </si>
  <si>
    <t>10.02.2020 07:43:34</t>
  </si>
  <si>
    <t>10.02.2020 07:43:37</t>
  </si>
  <si>
    <t>10.02.2020 07:43:51</t>
  </si>
  <si>
    <t>10.02.2020 07:44:01</t>
  </si>
  <si>
    <t>10.02.2020 07:45:07</t>
  </si>
  <si>
    <t>10.02.2020 07:46:34</t>
  </si>
  <si>
    <t>10.02.2020 07:46:36</t>
  </si>
  <si>
    <t>10.02.2020 07:46:37</t>
  </si>
  <si>
    <t>10.02.2020 07:46:48</t>
  </si>
  <si>
    <t>10.02.2020 07:46:58</t>
  </si>
  <si>
    <t>10.02.2020 07:47:22</t>
  </si>
  <si>
    <t>10.02.2020 07:47:36</t>
  </si>
  <si>
    <t>10.02.2020 07:50:24</t>
  </si>
  <si>
    <t>10.02.2020 07:52:10</t>
  </si>
  <si>
    <t>10.02.2020 07:52:12</t>
  </si>
  <si>
    <t>10.02.2020 07:52:13</t>
  </si>
  <si>
    <t>10.02.2020 07:52:43</t>
  </si>
  <si>
    <t>10.02.2020 07:52:48</t>
  </si>
  <si>
    <t>10.02.2020 07:52:57</t>
  </si>
  <si>
    <t>10.02.2020 07:53:30</t>
  </si>
  <si>
    <t>10.02.2020 07:53:31</t>
  </si>
  <si>
    <t>10.02.2020 07:53:33</t>
  </si>
  <si>
    <t>10.02.2020 07:53:34</t>
  </si>
  <si>
    <t>10.02.2020 07:53:51</t>
  </si>
  <si>
    <t>10.02.2020 07:53:52</t>
  </si>
  <si>
    <t>10.02.2020 07:53:54</t>
  </si>
  <si>
    <t>10.02.2020 07:53:55</t>
  </si>
  <si>
    <t>10.02.2020 07:53:57</t>
  </si>
  <si>
    <t>10.02.2020 07:54:27</t>
  </si>
  <si>
    <t>10.02.2020 07:54:28</t>
  </si>
  <si>
    <t>10.02.2020 07:54:55</t>
  </si>
  <si>
    <t>10.02.2020 07:54:57</t>
  </si>
  <si>
    <t>10.02.2020 07:54:58</t>
  </si>
  <si>
    <t>10.02.2020 07:55:01</t>
  </si>
  <si>
    <t>10.02.2020 07:55:04</t>
  </si>
  <si>
    <t>10.02.2020 07:55:33</t>
  </si>
  <si>
    <t>10.02.2020 07:55:34</t>
  </si>
  <si>
    <t>10.02.2020 07:55:36</t>
  </si>
  <si>
    <t>10.02.2020 07:55:45</t>
  </si>
  <si>
    <t>10.02.2020 07:55:46</t>
  </si>
  <si>
    <t>10.02.2020 07:56:31</t>
  </si>
  <si>
    <t>10.02.2020 07:56:33</t>
  </si>
  <si>
    <t>10.02.2020 07:56:34</t>
  </si>
  <si>
    <t>10.02.2020 07:56:36</t>
  </si>
  <si>
    <t>10.02.2020 07:56:43</t>
  </si>
  <si>
    <t>10.02.2020 07:56:45</t>
  </si>
  <si>
    <t>10.02.2020 07:56:46</t>
  </si>
  <si>
    <t>10.02.2020 07:56:48</t>
  </si>
  <si>
    <t>10.02.2020 07:56:49</t>
  </si>
  <si>
    <t>10.02.2020 07:57:07</t>
  </si>
  <si>
    <t>10.02.2020 07:57:10</t>
  </si>
  <si>
    <t>10.02.2020 07:57:12</t>
  </si>
  <si>
    <t>10.02.2020 07:59:25</t>
  </si>
  <si>
    <t>10.02.2020 07:59:27</t>
  </si>
  <si>
    <t>10.02.2020 07:59:30</t>
  </si>
  <si>
    <t>10.02.2020 07:59:42</t>
  </si>
  <si>
    <t>10.02.2020 07:59:43</t>
  </si>
  <si>
    <t>10.02.2020 08:01:22</t>
  </si>
  <si>
    <t>10.02.2020 08:01:24</t>
  </si>
  <si>
    <t>10.02.2020 08:01:39</t>
  </si>
  <si>
    <t>10.02.2020 08:01:42</t>
  </si>
  <si>
    <t>10.02.2020 08:02:03</t>
  </si>
  <si>
    <t>10.02.2020 08:02:04</t>
  </si>
  <si>
    <t>10.02.2020 08:02:06</t>
  </si>
  <si>
    <t>10.02.2020 08:02:09</t>
  </si>
  <si>
    <t>10.02.2020 08:02:43</t>
  </si>
  <si>
    <t>10.02.2020 08:02:44</t>
  </si>
  <si>
    <t>10.02.2020 08:03:49</t>
  </si>
  <si>
    <t>10.02.2020 08:03:50</t>
  </si>
  <si>
    <t>10.02.2020 08:03:52</t>
  </si>
  <si>
    <t>10.02.2020 08:03:53</t>
  </si>
  <si>
    <t>10.02.2020 08:03:55</t>
  </si>
  <si>
    <t>10.02.2020 08:04:02</t>
  </si>
  <si>
    <t>10.02.2020 08:04:40</t>
  </si>
  <si>
    <t>10.02.2020 08:04:41</t>
  </si>
  <si>
    <t>10.02.2020 08:04:43</t>
  </si>
  <si>
    <t>10.02.2020 08:04:47</t>
  </si>
  <si>
    <t>10.02.2020 08:04:49</t>
  </si>
  <si>
    <t>10.02.2020 08:04:50</t>
  </si>
  <si>
    <t>10.02.2020 08:04:52</t>
  </si>
  <si>
    <t>10.02.2020 08:04:55</t>
  </si>
  <si>
    <t>10.02.2020 08:04:56</t>
  </si>
  <si>
    <t>10.02.2020 08:04:59</t>
  </si>
  <si>
    <t>10.02.2020 08:06:19</t>
  </si>
  <si>
    <t>10.02.2020 08:06:20</t>
  </si>
  <si>
    <t>10.02.2020 08:06:50</t>
  </si>
  <si>
    <t>10.02.2020 08:06:52</t>
  </si>
  <si>
    <t>10.02.2020 08:06:53</t>
  </si>
  <si>
    <t>10.02.2020 08:07:43</t>
  </si>
  <si>
    <t>10.02.2020 08:07:44</t>
  </si>
  <si>
    <t>10.02.2020 08:07:46</t>
  </si>
  <si>
    <t>10.02.2020 08:07:47</t>
  </si>
  <si>
    <t>10.02.2020 08:07:49</t>
  </si>
  <si>
    <t>10.02.2020 08:07:50</t>
  </si>
  <si>
    <t>10.02.2020 08:07:52</t>
  </si>
  <si>
    <t>10.02.2020 08:08:11</t>
  </si>
  <si>
    <t>10.02.2020 08:08:13</t>
  </si>
  <si>
    <t>10.02.2020 08:08:14</t>
  </si>
  <si>
    <t>10.02.2020 08:08:16</t>
  </si>
  <si>
    <t>10.02.2020 08:08:28</t>
  </si>
  <si>
    <t>10.02.2020 08:08:29</t>
  </si>
  <si>
    <t>10.02.2020 08:08:31</t>
  </si>
  <si>
    <t>10.02.2020 08:08:32</t>
  </si>
  <si>
    <t>10.02.2020 08:08:34</t>
  </si>
  <si>
    <t>10.02.2020 08:09:20</t>
  </si>
  <si>
    <t>10.02.2020 08:09:22</t>
  </si>
  <si>
    <t>10.02.2020 08:09:23</t>
  </si>
  <si>
    <t>10.02.2020 08:09:25</t>
  </si>
  <si>
    <t>10.02.2020 08:09:58</t>
  </si>
  <si>
    <t>10.02.2020 08:10:01</t>
  </si>
  <si>
    <t>10.02.2020 08:10:13</t>
  </si>
  <si>
    <t>10.02.2020 08:10:14</t>
  </si>
  <si>
    <t>10.02.2020 08:10:17</t>
  </si>
  <si>
    <t>10.02.2020 08:11:16</t>
  </si>
  <si>
    <t>10.02.2020 08:11:17</t>
  </si>
  <si>
    <t>10.02.2020 08:11:20</t>
  </si>
  <si>
    <t>10.02.2020 08:11:22</t>
  </si>
  <si>
    <t>10.02.2020 08:12:16</t>
  </si>
  <si>
    <t>10.02.2020 08:12:17</t>
  </si>
  <si>
    <t>10.02.2020 08:12:19</t>
  </si>
  <si>
    <t>10.02.2020 08:14:32</t>
  </si>
  <si>
    <t>10.02.2020 08:14:33</t>
  </si>
  <si>
    <t>10.02.2020 08:14:35</t>
  </si>
  <si>
    <t>10.02.2020 08:14:41</t>
  </si>
  <si>
    <t>10.02.2020 08:16:57</t>
  </si>
  <si>
    <t>10.02.2020 08:16:59</t>
  </si>
  <si>
    <t>10.02.2020 08:17:00</t>
  </si>
  <si>
    <t>10.02.2020 08:17:02</t>
  </si>
  <si>
    <t>10.02.2020 08:17:08</t>
  </si>
  <si>
    <t>10.02.2020 08:17:14</t>
  </si>
  <si>
    <t>10.02.2020 08:17:15</t>
  </si>
  <si>
    <t>10.02.2020 08:17:20</t>
  </si>
  <si>
    <t>10.02.2020 08:17:21</t>
  </si>
  <si>
    <t>10.02.2020 08:17:23</t>
  </si>
  <si>
    <t>10.02.2020 08:17:29</t>
  </si>
  <si>
    <t>10.02.2020 08:17:30</t>
  </si>
  <si>
    <t>10.02.2020 08:17:35</t>
  </si>
  <si>
    <t>10.02.2020 08:17:36</t>
  </si>
  <si>
    <t>10.02.2020 08:17:38</t>
  </si>
  <si>
    <t>10.02.2020 08:17:39</t>
  </si>
  <si>
    <t>10.02.2020 08:18:12</t>
  </si>
  <si>
    <t>10.02.2020 08:18:14</t>
  </si>
  <si>
    <t>10.02.2020 08:18:15</t>
  </si>
  <si>
    <t>10.02.2020 08:18:35</t>
  </si>
  <si>
    <t>10.02.2020 08:18:36</t>
  </si>
  <si>
    <t>10.02.2020 08:18:38</t>
  </si>
  <si>
    <t>10.02.2020 08:18:39</t>
  </si>
  <si>
    <t>10.02.2020 08:18:41</t>
  </si>
  <si>
    <t>10.02.2020 08:18:42</t>
  </si>
  <si>
    <t>10.02.2020 08:19:12</t>
  </si>
  <si>
    <t>10.02.2020 08:19:14</t>
  </si>
  <si>
    <t>10.02.2020 08:20:30</t>
  </si>
  <si>
    <t>10.02.2020 08:20:32</t>
  </si>
  <si>
    <t>10.02.2020 08:20:33</t>
  </si>
  <si>
    <t>10.02.2020 08:20:35</t>
  </si>
  <si>
    <t>10.02.2020 08:20:36</t>
  </si>
  <si>
    <t>10.02.2020 08:21:59</t>
  </si>
  <si>
    <t>10.02.2020 08:22:00</t>
  </si>
  <si>
    <t>10.02.2020 08:22:02</t>
  </si>
  <si>
    <t>10.02.2020 08:22:03</t>
  </si>
  <si>
    <t>10.02.2020 08:22:39</t>
  </si>
  <si>
    <t>10.02.2020 08:22:41</t>
  </si>
  <si>
    <t>10.02.2020 08:22:42</t>
  </si>
  <si>
    <t>10.02.2020 08:22:44</t>
  </si>
  <si>
    <t>10.02.2020 08:23:23</t>
  </si>
  <si>
    <t>10.02.2020 08:23:24</t>
  </si>
  <si>
    <t>10.02.2020 08:23:39</t>
  </si>
  <si>
    <t>10.02.2020 08:23:41</t>
  </si>
  <si>
    <t>10.02.2020 08:23:42</t>
  </si>
  <si>
    <t>10.02.2020 08:23:45</t>
  </si>
  <si>
    <t>10.02.2020 08:24:24</t>
  </si>
  <si>
    <t>10.02.2020 08:24:26</t>
  </si>
  <si>
    <t>10.02.2020 08:24:27</t>
  </si>
  <si>
    <t>10.02.2020 08:25:02</t>
  </si>
  <si>
    <t>10.02.2020 08:25:03</t>
  </si>
  <si>
    <t>10.02.2020 08:25:38</t>
  </si>
  <si>
    <t>10.02.2020 08:25:39</t>
  </si>
  <si>
    <t>10.02.2020 08:25:41</t>
  </si>
  <si>
    <t>10.02.2020 08:25:56</t>
  </si>
  <si>
    <t>10.02.2020 08:25:57</t>
  </si>
  <si>
    <t>10.02.2020 08:26:00</t>
  </si>
  <si>
    <t>10.02.2020 08:26:15</t>
  </si>
  <si>
    <t>10.02.2020 08:26:17</t>
  </si>
  <si>
    <t>10.02.2020 08:26:24</t>
  </si>
  <si>
    <t>10.02.2020 08:26:26</t>
  </si>
  <si>
    <t>10.02.2020 08:26:27</t>
  </si>
  <si>
    <t>10.02.2020 08:26:42</t>
  </si>
  <si>
    <t>10.02.2020 08:26:44</t>
  </si>
  <si>
    <t>10.02.2020 08:27:24</t>
  </si>
  <si>
    <t>10.02.2020 08:27:26</t>
  </si>
  <si>
    <t>10.02.2020 08:29:27</t>
  </si>
  <si>
    <t>10.02.2020 08:29:29</t>
  </si>
  <si>
    <t>10.02.2020 08:29:30</t>
  </si>
  <si>
    <t>10.02.2020 08:29:32</t>
  </si>
  <si>
    <t>10.02.2020 08:29:33</t>
  </si>
  <si>
    <t>10.02.2020 08:29:36</t>
  </si>
  <si>
    <t>10.02.2020 08:30:02</t>
  </si>
  <si>
    <t>10.02.2020 08:31:03</t>
  </si>
  <si>
    <t>10.02.2020 08:31:05</t>
  </si>
  <si>
    <t>10.02.2020 08:31:06</t>
  </si>
  <si>
    <t>10.02.2020 08:31:08</t>
  </si>
  <si>
    <t>10.02.2020 08:31:09</t>
  </si>
  <si>
    <t>10.02.2020 08:31:11</t>
  </si>
  <si>
    <t>10.02.2020 08:31:15</t>
  </si>
  <si>
    <t>10.02.2020 08:31:20</t>
  </si>
  <si>
    <t>10.02.2020 08:31:21</t>
  </si>
  <si>
    <t>10.02.2020 08:31:23</t>
  </si>
  <si>
    <t>10.02.2020 08:31:24</t>
  </si>
  <si>
    <t>10.02.2020 08:31:57</t>
  </si>
  <si>
    <t>10.02.2020 08:31:59</t>
  </si>
  <si>
    <t>10.02.2020 08:32:02</t>
  </si>
  <si>
    <t>10.02.2020 08:32:59</t>
  </si>
  <si>
    <t>10.02.2020 08:33:00</t>
  </si>
  <si>
    <t>10.02.2020 08:33:02</t>
  </si>
  <si>
    <t>10.02.2020 08:33:05</t>
  </si>
  <si>
    <t>10.02.2020 08:33:11</t>
  </si>
  <si>
    <t>10.02.2020 08:33:12</t>
  </si>
  <si>
    <t>10.02.2020 08:33:14</t>
  </si>
  <si>
    <t>10.02.2020 08:33:15</t>
  </si>
  <si>
    <t>10.02.2020 08:33:17</t>
  </si>
  <si>
    <t>10.02.2020 08:33:38</t>
  </si>
  <si>
    <t>10.02.2020 08:33:39</t>
  </si>
  <si>
    <t>10.02.2020 08:33:41</t>
  </si>
  <si>
    <t>10.02.2020 08:33:47</t>
  </si>
  <si>
    <t>10.02.2020 08:33:48</t>
  </si>
  <si>
    <t>10.02.2020 08:33:50</t>
  </si>
  <si>
    <t>10.02.2020 08:34:20</t>
  </si>
  <si>
    <t>10.02.2020 08:34:21</t>
  </si>
  <si>
    <t>10.02.2020 08:34:23</t>
  </si>
  <si>
    <t>10.02.2020 08:34:24</t>
  </si>
  <si>
    <t>10.02.2020 08:34:26</t>
  </si>
  <si>
    <t>10.02.2020 08:34:27</t>
  </si>
  <si>
    <t>10.02.2020 08:34:45</t>
  </si>
  <si>
    <t>10.02.2020 08:34:47</t>
  </si>
  <si>
    <t>10.02.2020 08:34:48</t>
  </si>
  <si>
    <t>10.02.2020 08:34:50</t>
  </si>
  <si>
    <t>10.02.2020 08:34:51</t>
  </si>
  <si>
    <t>10.02.2020 08:34:53</t>
  </si>
  <si>
    <t>10.02.2020 08:34:56</t>
  </si>
  <si>
    <t>10.02.2020 08:35:24</t>
  </si>
  <si>
    <t>10.02.2020 08:35:26</t>
  </si>
  <si>
    <t>10.02.2020 08:35:45</t>
  </si>
  <si>
    <t>10.02.2020 08:35:48</t>
  </si>
  <si>
    <t>10.02.2020 08:35:50</t>
  </si>
  <si>
    <t>10.02.2020 08:35:51</t>
  </si>
  <si>
    <t>10.02.2020 08:35:53</t>
  </si>
  <si>
    <t>10.02.2020 08:35:54</t>
  </si>
  <si>
    <t>10.02.2020 08:36:30</t>
  </si>
  <si>
    <t>10.02.2020 08:36:32</t>
  </si>
  <si>
    <t>10.02.2020 08:36:35</t>
  </si>
  <si>
    <t>10.02.2020 08:36:45</t>
  </si>
  <si>
    <t>10.02.2020 08:36:46</t>
  </si>
  <si>
    <t>10.02.2020 08:36:48</t>
  </si>
  <si>
    <t>10.02.2020 08:36:49</t>
  </si>
  <si>
    <t>10.02.2020 08:37:39</t>
  </si>
  <si>
    <t>10.02.2020 08:37:40</t>
  </si>
  <si>
    <t>10.02.2020 08:37:42</t>
  </si>
  <si>
    <t>10.02.2020 08:37:43</t>
  </si>
  <si>
    <t>10.02.2020 08:37:46</t>
  </si>
  <si>
    <t>10.02.2020 08:38:12</t>
  </si>
  <si>
    <t>10.02.2020 08:38:13</t>
  </si>
  <si>
    <t>10.02.2020 08:38:18</t>
  </si>
  <si>
    <t>10.02.2020 08:41:15</t>
  </si>
  <si>
    <t>10.02.2020 08:41:16</t>
  </si>
  <si>
    <t>10.02.2020 08:41:18</t>
  </si>
  <si>
    <t>10.02.2020 08:41:19</t>
  </si>
  <si>
    <t>10.02.2020 08:41:21</t>
  </si>
  <si>
    <t>10.02.2020 08:41:22</t>
  </si>
  <si>
    <t>10.02.2020 08:41:24</t>
  </si>
  <si>
    <t>10.02.2020 08:42:06</t>
  </si>
  <si>
    <t>10.02.2020 08:42:07</t>
  </si>
  <si>
    <t>10.02.2020 08:42:24</t>
  </si>
  <si>
    <t>10.02.2020 08:42:25</t>
  </si>
  <si>
    <t>10.02.2020 08:42:27</t>
  </si>
  <si>
    <t>10.02.2020 08:42:28</t>
  </si>
  <si>
    <t>10.02.2020 08:42:30</t>
  </si>
  <si>
    <t>10.02.2020 08:42:37</t>
  </si>
  <si>
    <t>10.02.2020 08:42:40</t>
  </si>
  <si>
    <t>10.02.2020 08:42:42</t>
  </si>
  <si>
    <t>10.02.2020 08:43:55</t>
  </si>
  <si>
    <t>10.02.2020 08:43:57</t>
  </si>
  <si>
    <t>10.02.2020 08:43:58</t>
  </si>
  <si>
    <t>10.02.2020 08:44:00</t>
  </si>
  <si>
    <t>10.02.2020 08:45:07</t>
  </si>
  <si>
    <t>10.02.2020 08:45:09</t>
  </si>
  <si>
    <t>10.02.2020 08:45:13</t>
  </si>
  <si>
    <t>10.02.2020 08:45:19</t>
  </si>
  <si>
    <t>10.02.2020 08:45:21</t>
  </si>
  <si>
    <t>10.02.2020 08:46:30</t>
  </si>
  <si>
    <t>10.02.2020 08:46:31</t>
  </si>
  <si>
    <t>10.02.2020 08:46:33</t>
  </si>
  <si>
    <t>10.02.2020 08:46:34</t>
  </si>
  <si>
    <t>10.02.2020 08:46:49</t>
  </si>
  <si>
    <t>10.02.2020 08:46:51</t>
  </si>
  <si>
    <t>10.02.2020 08:46:52</t>
  </si>
  <si>
    <t>10.02.2020 08:47:18</t>
  </si>
  <si>
    <t>10.02.2020 08:47:19</t>
  </si>
  <si>
    <t>10.02.2020 08:47:21</t>
  </si>
  <si>
    <t>10.02.2020 08:47:22</t>
  </si>
  <si>
    <t>10.02.2020 08:47:30</t>
  </si>
  <si>
    <t>10.02.2020 08:47:31</t>
  </si>
  <si>
    <t>10.02.2020 08:47:33</t>
  </si>
  <si>
    <t>10.02.2020 08:47:34</t>
  </si>
  <si>
    <t>10.02.2020 08:47:36</t>
  </si>
  <si>
    <t>10.02.2020 08:47:37</t>
  </si>
  <si>
    <t>10.02.2020 08:47:39</t>
  </si>
  <si>
    <t>10.02.2020 08:47:40</t>
  </si>
  <si>
    <t>10.02.2020 08:47:42</t>
  </si>
  <si>
    <t>10.02.2020 08:49:01</t>
  </si>
  <si>
    <t>10.02.2020 08:49:03</t>
  </si>
  <si>
    <t>10.02.2020 08:49:04</t>
  </si>
  <si>
    <t>10.02.2020 08:49:06</t>
  </si>
  <si>
    <t>10.02.2020 08:49:16</t>
  </si>
  <si>
    <t>10.02.2020 08:49:18</t>
  </si>
  <si>
    <t>10.02.2020 08:49:19</t>
  </si>
  <si>
    <t>10.02.2020 08:49:21</t>
  </si>
  <si>
    <t>10.02.2020 08:50:06</t>
  </si>
  <si>
    <t>10.02.2020 08:50:07</t>
  </si>
  <si>
    <t>10.02.2020 08:50:09</t>
  </si>
  <si>
    <t>10.02.2020 08:50:12</t>
  </si>
  <si>
    <t>10.02.2020 08:50:55</t>
  </si>
  <si>
    <t>10.02.2020 08:50:58</t>
  </si>
  <si>
    <t>10.02.2020 08:51:00</t>
  </si>
  <si>
    <t>10.02.2020 08:51:01</t>
  </si>
  <si>
    <t>10.02.2020 08:51:03</t>
  </si>
  <si>
    <t>10.02.2020 08:51:04</t>
  </si>
  <si>
    <t>10.02.2020 08:52:19</t>
  </si>
  <si>
    <t>10.02.2020 08:52:21</t>
  </si>
  <si>
    <t>10.02.2020 08:53:46</t>
  </si>
  <si>
    <t>10.02.2020 08:53:48</t>
  </si>
  <si>
    <t>10.02.2020 08:53:49</t>
  </si>
  <si>
    <t>10.02.2020 08:55:10</t>
  </si>
  <si>
    <t>10.02.2020 08:55:13</t>
  </si>
  <si>
    <t>10.02.2020 08:55:15</t>
  </si>
  <si>
    <t>10.02.2020 08:55:16</t>
  </si>
  <si>
    <t>10.02.2020 08:57:40</t>
  </si>
  <si>
    <t>10.02.2020 08:57:42</t>
  </si>
  <si>
    <t>10.02.2020 08:57:45</t>
  </si>
  <si>
    <t>10.02.2020 08:58:11</t>
  </si>
  <si>
    <t>10.02.2020 08:58:13</t>
  </si>
  <si>
    <t>10.02.2020 08:58:17</t>
  </si>
  <si>
    <t>10.02.2020 08:58:20</t>
  </si>
  <si>
    <t>10.02.2020 08:58:22</t>
  </si>
  <si>
    <t>10.02.2020 08:58:31</t>
  </si>
  <si>
    <t>10.02.2020 08:58:32</t>
  </si>
  <si>
    <t>10.02.2020 08:58:35</t>
  </si>
  <si>
    <t>10.02.2020 08:58:51</t>
  </si>
  <si>
    <t>10.02.2020 08:58:53</t>
  </si>
  <si>
    <t>10.02.2020 08:59:23</t>
  </si>
  <si>
    <t>10.02.2020 08:59:24</t>
  </si>
  <si>
    <t>10.02.2020 08:59:26</t>
  </si>
  <si>
    <t>10.02.2020 09:00:33</t>
  </si>
  <si>
    <t>10.02.2020 09:00:35</t>
  </si>
  <si>
    <t>10.02.2020 09:00:36</t>
  </si>
  <si>
    <t>10.02.2020 09:00:38</t>
  </si>
  <si>
    <t>10.02.2020 09:00:39</t>
  </si>
  <si>
    <t>10.02.2020 09:01:12</t>
  </si>
  <si>
    <t>10.02.2020 09:01:16</t>
  </si>
  <si>
    <t>10.02.2020 09:01:28</t>
  </si>
  <si>
    <t>10.02.2020 09:01:30</t>
  </si>
  <si>
    <t>10.02.2020 09:01:31</t>
  </si>
  <si>
    <t>10.02.2020 09:01:34</t>
  </si>
  <si>
    <t>10.02.2020 09:01:42</t>
  </si>
  <si>
    <t>10.02.2020 09:01:45</t>
  </si>
  <si>
    <t>10.02.2020 09:01:46</t>
  </si>
  <si>
    <t>10.02.2020 09:01:48</t>
  </si>
  <si>
    <t>10.02.2020 09:02:39</t>
  </si>
  <si>
    <t>10.02.2020 09:02:40</t>
  </si>
  <si>
    <t>10.02.2020 09:02:42</t>
  </si>
  <si>
    <t>10.02.2020 09:02:43</t>
  </si>
  <si>
    <t>10.02.2020 09:02:45</t>
  </si>
  <si>
    <t>10.02.2020 09:02:46</t>
  </si>
  <si>
    <t>10.02.2020 09:02:48</t>
  </si>
  <si>
    <t>10.02.2020 09:03:10</t>
  </si>
  <si>
    <t>10.02.2020 09:03:13</t>
  </si>
  <si>
    <t>10.02.2020 09:03:15</t>
  </si>
  <si>
    <t>10.02.2020 09:03:16</t>
  </si>
  <si>
    <t>10.02.2020 09:03:18</t>
  </si>
  <si>
    <t>10.02.2020 09:03:19</t>
  </si>
  <si>
    <t>10.02.2020 09:03:22</t>
  </si>
  <si>
    <t>10.02.2020 09:03:24</t>
  </si>
  <si>
    <t>10.02.2020 09:03:25</t>
  </si>
  <si>
    <t>10.02.2020 09:03:27</t>
  </si>
  <si>
    <t>10.02.2020 09:03:28</t>
  </si>
  <si>
    <t>10.02.2020 09:04:12</t>
  </si>
  <si>
    <t>10.02.2020 09:04:13</t>
  </si>
  <si>
    <t>10.02.2020 09:04:15</t>
  </si>
  <si>
    <t>10.02.2020 09:04:16</t>
  </si>
  <si>
    <t>10.02.2020 09:04:21</t>
  </si>
  <si>
    <t>10.02.2020 09:04:22</t>
  </si>
  <si>
    <t>10.02.2020 09:04:24</t>
  </si>
  <si>
    <t>10.02.2020 09:04:25</t>
  </si>
  <si>
    <t>10.02.2020 09:04:58</t>
  </si>
  <si>
    <t>10.02.2020 09:05:00</t>
  </si>
  <si>
    <t>10.02.2020 09:05:01</t>
  </si>
  <si>
    <t>10.02.2020 09:05:03</t>
  </si>
  <si>
    <t>10.02.2020 09:05:06</t>
  </si>
  <si>
    <t>10.02.2020 09:05:21</t>
  </si>
  <si>
    <t>10.02.2020 09:05:22</t>
  </si>
  <si>
    <t>10.02.2020 09:05:24</t>
  </si>
  <si>
    <t>10.02.2020 09:05:25</t>
  </si>
  <si>
    <t>10.02.2020 09:05:27</t>
  </si>
  <si>
    <t>10.02.2020 09:06:07</t>
  </si>
  <si>
    <t>10.02.2020 09:06:09</t>
  </si>
  <si>
    <t>10.02.2020 09:06:10</t>
  </si>
  <si>
    <t>10.02.2020 09:06:12</t>
  </si>
  <si>
    <t>10.02.2020 09:06:13</t>
  </si>
  <si>
    <t>10.02.2020 09:06:15</t>
  </si>
  <si>
    <t>10.02.2020 09:07:34</t>
  </si>
  <si>
    <t>10.02.2020 09:07:37</t>
  </si>
  <si>
    <t>10.02.2020 09:07:39</t>
  </si>
  <si>
    <t>10.02.2020 09:07:40</t>
  </si>
  <si>
    <t>10.02.2020 09:07:46</t>
  </si>
  <si>
    <t>10.02.2020 09:07:49</t>
  </si>
  <si>
    <t>10.02.2020 09:07:51</t>
  </si>
  <si>
    <t>10.02.2020 09:07:52</t>
  </si>
  <si>
    <t>10.02.2020 09:07:54</t>
  </si>
  <si>
    <t>10.02.2020 09:08:06</t>
  </si>
  <si>
    <t>10.02.2020 09:08:07</t>
  </si>
  <si>
    <t>10.02.2020 09:08:09</t>
  </si>
  <si>
    <t>10.02.2020 09:08:10</t>
  </si>
  <si>
    <t>10.02.2020 09:08:13</t>
  </si>
  <si>
    <t>10.02.2020 09:08:15</t>
  </si>
  <si>
    <t>10.02.2020 09:08:16</t>
  </si>
  <si>
    <t>10.02.2020 09:08:18</t>
  </si>
  <si>
    <t>10.02.2020 09:09:18</t>
  </si>
  <si>
    <t>10.02.2020 09:09:19</t>
  </si>
  <si>
    <t>10.02.2020 09:09:21</t>
  </si>
  <si>
    <t>10.02.2020 09:09:22</t>
  </si>
  <si>
    <t>10.02.2020 09:11:37</t>
  </si>
  <si>
    <t>10.02.2020 09:11:39</t>
  </si>
  <si>
    <t>10.02.2020 09:11:40</t>
  </si>
  <si>
    <t>10.02.2020 09:11:42</t>
  </si>
  <si>
    <t>10.02.2020 09:11:54</t>
  </si>
  <si>
    <t>10.02.2020 09:11:55</t>
  </si>
  <si>
    <t>10.02.2020 09:12:24</t>
  </si>
  <si>
    <t>10.02.2020 09:12:25</t>
  </si>
  <si>
    <t>10.02.2020 09:12:27</t>
  </si>
  <si>
    <t>10.02.2020 09:12:28</t>
  </si>
  <si>
    <t>10.02.2020 09:14:01</t>
  </si>
  <si>
    <t>10.02.2020 09:14:03</t>
  </si>
  <si>
    <t>10.02.2020 09:14:04</t>
  </si>
  <si>
    <t>10.02.2020 09:14:19</t>
  </si>
  <si>
    <t>10.02.2020 09:14:22</t>
  </si>
  <si>
    <t>10.02.2020 09:14:25</t>
  </si>
  <si>
    <t>10.02.2020 09:14:27</t>
  </si>
  <si>
    <t>10.02.2020 09:15:22</t>
  </si>
  <si>
    <t>10.02.2020 09:15:24</t>
  </si>
  <si>
    <t>10.02.2020 09:15:25</t>
  </si>
  <si>
    <t>10.02.2020 09:16:48</t>
  </si>
  <si>
    <t>10.02.2020 09:16:49</t>
  </si>
  <si>
    <t>10.02.2020 09:16:51</t>
  </si>
  <si>
    <t>10.02.2020 09:16:52</t>
  </si>
  <si>
    <t>10.02.2020 09:16:54</t>
  </si>
  <si>
    <t>10.02.2020 09:17:33</t>
  </si>
  <si>
    <t>10.02.2020 09:17:34</t>
  </si>
  <si>
    <t>10.02.2020 09:17:36</t>
  </si>
  <si>
    <t>10.02.2020 09:17:37</t>
  </si>
  <si>
    <t>10.02.2020 09:17:39</t>
  </si>
  <si>
    <t>10.02.2020 09:18:22</t>
  </si>
  <si>
    <t>10.02.2020 09:18:24</t>
  </si>
  <si>
    <t>10.02.2020 09:18:25</t>
  </si>
  <si>
    <t>10.02.2020 09:18:27</t>
  </si>
  <si>
    <t>10.02.2020 09:18:28</t>
  </si>
  <si>
    <t>10.02.2020 09:18:30</t>
  </si>
  <si>
    <t>10.02.2020 09:18:31</t>
  </si>
  <si>
    <t>10.02.2020 09:18:34</t>
  </si>
  <si>
    <t>10.02.2020 09:18:36</t>
  </si>
  <si>
    <t>10.02.2020 09:19:37</t>
  </si>
  <si>
    <t>10.02.2020 09:19:42</t>
  </si>
  <si>
    <t>10.02.2020 09:19:45</t>
  </si>
  <si>
    <t>10.02.2020 09:19:46</t>
  </si>
  <si>
    <t>10.02.2020 09:19:48</t>
  </si>
  <si>
    <t>10.02.2020 09:19:51</t>
  </si>
  <si>
    <t>10.02.2020 09:19:52</t>
  </si>
  <si>
    <t>10.02.2020 09:19:54</t>
  </si>
  <si>
    <t>10.02.2020 09:20:22</t>
  </si>
  <si>
    <t>10.02.2020 09:20:24</t>
  </si>
  <si>
    <t>10.02.2020 09:20:25</t>
  </si>
  <si>
    <t>10.02.2020 09:20:49</t>
  </si>
  <si>
    <t>10.02.2020 09:21:06</t>
  </si>
  <si>
    <t>10.02.2020 09:21:07</t>
  </si>
  <si>
    <t>10.02.2020 09:21:10</t>
  </si>
  <si>
    <t>10.02.2020 09:21:12</t>
  </si>
  <si>
    <t>10.02.2020 09:21:55</t>
  </si>
  <si>
    <t>10.02.2020 09:21:57</t>
  </si>
  <si>
    <t>10.02.2020 09:22:00</t>
  </si>
  <si>
    <t>10.02.2020 09:23:43</t>
  </si>
  <si>
    <t>10.02.2020 09:23:46</t>
  </si>
  <si>
    <t>10.02.2020 09:23:49</t>
  </si>
  <si>
    <t>10.02.2020 09:23:51</t>
  </si>
  <si>
    <t>10.02.2020 09:24:24</t>
  </si>
  <si>
    <t>10.02.2020 09:24:25</t>
  </si>
  <si>
    <t>10.02.2020 09:24:27</t>
  </si>
  <si>
    <t>10.02.2020 09:24:28</t>
  </si>
  <si>
    <t>10.02.2020 09:24:31</t>
  </si>
  <si>
    <t>10.02.2020 09:24:33</t>
  </si>
  <si>
    <t>10.02.2020 09:24:34</t>
  </si>
  <si>
    <t>10.02.2020 09:24:36</t>
  </si>
  <si>
    <t>10.02.2020 09:24:43</t>
  </si>
  <si>
    <t>10.02.2020 09:24:45</t>
  </si>
  <si>
    <t>10.02.2020 09:24:46</t>
  </si>
  <si>
    <t>10.02.2020 09:24:48</t>
  </si>
  <si>
    <t>10.02.2020 09:24:49</t>
  </si>
  <si>
    <t>10.02.2020 09:26:21</t>
  </si>
  <si>
    <t>10.02.2020 09:26:22</t>
  </si>
  <si>
    <t>10.02.2020 09:26:24</t>
  </si>
  <si>
    <t>10.02.2020 09:26:25</t>
  </si>
  <si>
    <t>10.02.2020 09:26:49</t>
  </si>
  <si>
    <t>10.02.2020 09:26:51</t>
  </si>
  <si>
    <t>10.02.2020 09:26:52</t>
  </si>
  <si>
    <t>10.02.2020 09:26:54</t>
  </si>
  <si>
    <t>10.02.2020 09:27:27</t>
  </si>
  <si>
    <t>10.02.2020 09:27:28</t>
  </si>
  <si>
    <t>10.02.2020 09:27:31</t>
  </si>
  <si>
    <t>10.02.2020 09:27:46</t>
  </si>
  <si>
    <t>10.02.2020 09:27:48</t>
  </si>
  <si>
    <t>10.02.2020 09:27:51</t>
  </si>
  <si>
    <t>10.02.2020 09:27:52</t>
  </si>
  <si>
    <t>10.02.2020 09:27:57</t>
  </si>
  <si>
    <t>10.02.2020 09:27:58</t>
  </si>
  <si>
    <t>10.02.2020 09:28:00</t>
  </si>
  <si>
    <t>10.02.2020 09:28:01</t>
  </si>
  <si>
    <t>10.02.2020 09:28:04</t>
  </si>
  <si>
    <t>10.02.2020 09:28:06</t>
  </si>
  <si>
    <t>10.02.2020 09:28:07</t>
  </si>
  <si>
    <t>10.02.2020 09:28:31</t>
  </si>
  <si>
    <t>10.02.2020 09:28:33</t>
  </si>
  <si>
    <t>10.02.2020 09:28:34</t>
  </si>
  <si>
    <t>10.02.2020 09:28:36</t>
  </si>
  <si>
    <t>10.02.2020 09:28:37</t>
  </si>
  <si>
    <t>10.02.2020 09:29:04</t>
  </si>
  <si>
    <t>10.02.2020 09:29:06</t>
  </si>
  <si>
    <t>10.02.2020 09:29:07</t>
  </si>
  <si>
    <t>10.02.2020 09:31:12</t>
  </si>
  <si>
    <t>10.02.2020 09:31:13</t>
  </si>
  <si>
    <t>10.02.2020 09:31:15</t>
  </si>
  <si>
    <t>10.02.2020 09:31:16</t>
  </si>
  <si>
    <t>10.02.2020 09:31:18</t>
  </si>
  <si>
    <t>10.02.2020 09:31:19</t>
  </si>
  <si>
    <t>10.02.2020 09:31:33</t>
  </si>
  <si>
    <t>10.02.2020 09:31:34</t>
  </si>
  <si>
    <t>10.02.2020 09:31:36</t>
  </si>
  <si>
    <t>10.02.2020 09:31:37</t>
  </si>
  <si>
    <t>10.02.2020 09:31:48</t>
  </si>
  <si>
    <t>10.02.2020 09:31:49</t>
  </si>
  <si>
    <t>10.02.2020 09:31:51</t>
  </si>
  <si>
    <t>10.02.2020 09:31:52</t>
  </si>
  <si>
    <t>10.02.2020 09:31:54</t>
  </si>
  <si>
    <t>10.02.2020 09:34:01</t>
  </si>
  <si>
    <t>10.02.2020 09:34:03</t>
  </si>
  <si>
    <t>10.02.2020 09:34:36</t>
  </si>
  <si>
    <t>10.02.2020 09:34:37</t>
  </si>
  <si>
    <t>10.02.2020 09:34:39</t>
  </si>
  <si>
    <t>10.02.2020 09:34:40</t>
  </si>
  <si>
    <t>10.02.2020 09:35:19</t>
  </si>
  <si>
    <t>10.02.2020 09:35:21</t>
  </si>
  <si>
    <t>10.02.2020 09:35:22</t>
  </si>
  <si>
    <t>10.02.2020 09:35:24</t>
  </si>
  <si>
    <t>10.02.2020 09:35:25</t>
  </si>
  <si>
    <t>10.02.2020 09:35:37</t>
  </si>
  <si>
    <t>10.02.2020 09:35:39</t>
  </si>
  <si>
    <t>10.02.2020 09:35:43</t>
  </si>
  <si>
    <t>10.02.2020 09:35:45</t>
  </si>
  <si>
    <t>10.02.2020 09:35:54</t>
  </si>
  <si>
    <t>10.02.2020 09:35:55</t>
  </si>
  <si>
    <t>10.02.2020 09:35:57</t>
  </si>
  <si>
    <t>10.02.2020 09:35:58</t>
  </si>
  <si>
    <t>10.02.2020 09:36:00</t>
  </si>
  <si>
    <t>10.02.2020 09:37:39</t>
  </si>
  <si>
    <t>10.02.2020 09:37:40</t>
  </si>
  <si>
    <t>10.02.2020 09:37:42</t>
  </si>
  <si>
    <t>10.02.2020 09:37:43</t>
  </si>
  <si>
    <t>10.02.2020 09:38:27</t>
  </si>
  <si>
    <t>10.02.2020 09:38:28</t>
  </si>
  <si>
    <t>10.02.2020 09:38:30</t>
  </si>
  <si>
    <t>10.02.2020 09:39:00</t>
  </si>
  <si>
    <t>10.02.2020 09:39:01</t>
  </si>
  <si>
    <t>10.02.2020 09:39:03</t>
  </si>
  <si>
    <t>10.02.2020 09:39:04</t>
  </si>
  <si>
    <t>10.02.2020 09:39:10</t>
  </si>
  <si>
    <t>10.02.2020 09:39:12</t>
  </si>
  <si>
    <t>10.02.2020 09:39:13</t>
  </si>
  <si>
    <t>10.02.2020 09:39:15</t>
  </si>
  <si>
    <t>10.02.2020 09:39:16</t>
  </si>
  <si>
    <t>10.02.2020 09:39:18</t>
  </si>
  <si>
    <t>10.02.2020 09:39:19</t>
  </si>
  <si>
    <t>10.02.2020 09:39:34</t>
  </si>
  <si>
    <t>10.02.2020 09:39:36</t>
  </si>
  <si>
    <t>10.02.2020 09:39:39</t>
  </si>
  <si>
    <t>10.02.2020 09:39:40</t>
  </si>
  <si>
    <t>10.02.2020 09:39:42</t>
  </si>
  <si>
    <t>10.02.2020 09:43:55</t>
  </si>
  <si>
    <t>10.02.2020 09:43:57</t>
  </si>
  <si>
    <t>10.02.2020 09:44:00</t>
  </si>
  <si>
    <t>10.02.2020 09:46:52</t>
  </si>
  <si>
    <t>10.02.2020 09:46:54</t>
  </si>
  <si>
    <t>10.02.2020 09:46:55</t>
  </si>
  <si>
    <t>10.02.2020 09:46:57</t>
  </si>
  <si>
    <t>10.02.2020 09:47:22</t>
  </si>
  <si>
    <t>10.02.2020 09:47:24</t>
  </si>
  <si>
    <t>10.02.2020 09:47:25</t>
  </si>
  <si>
    <t>10.02.2020 09:47:27</t>
  </si>
  <si>
    <t>10.02.2020 09:47:28</t>
  </si>
  <si>
    <t>10.02.2020 09:47:42</t>
  </si>
  <si>
    <t>10.02.2020 09:47:43</t>
  </si>
  <si>
    <t>10.02.2020 09:47:45</t>
  </si>
  <si>
    <t>10.02.2020 09:47:46</t>
  </si>
  <si>
    <t>10.02.2020 09:48:27</t>
  </si>
  <si>
    <t>10.02.2020 09:48:28</t>
  </si>
  <si>
    <t>10.02.2020 09:48:30</t>
  </si>
  <si>
    <t>10.02.2020 09:48:31</t>
  </si>
  <si>
    <t>10.02.2020 09:48:33</t>
  </si>
  <si>
    <t>10.02.2020 09:48:49</t>
  </si>
  <si>
    <t>10.02.2020 09:48:51</t>
  </si>
  <si>
    <t>10.02.2020 09:49:07</t>
  </si>
  <si>
    <t>10.02.2020 09:49:09</t>
  </si>
  <si>
    <t>10.02.2020 09:49:12</t>
  </si>
  <si>
    <t>10.02.2020 09:51:45</t>
  </si>
  <si>
    <t>10.02.2020 09:53:13</t>
  </si>
  <si>
    <t>10.02.2020 09:53:15</t>
  </si>
  <si>
    <t>10.02.2020 09:53:16</t>
  </si>
  <si>
    <t>10.02.2020 09:53:18</t>
  </si>
  <si>
    <t>10.02.2020 09:53:19</t>
  </si>
  <si>
    <t>10.02.2020 09:53:40</t>
  </si>
  <si>
    <t>10.02.2020 09:53:42</t>
  </si>
  <si>
    <t>10.02.2020 09:53:43</t>
  </si>
  <si>
    <t>10.02.2020 09:53:45</t>
  </si>
  <si>
    <t>10.02.2020 09:53:46</t>
  </si>
  <si>
    <t>10.02.2020 09:54:40</t>
  </si>
  <si>
    <t>10.02.2020 09:54:42</t>
  </si>
  <si>
    <t>10.02.2020 09:54:43</t>
  </si>
  <si>
    <t>10.02.2020 09:54:45</t>
  </si>
  <si>
    <t>10.02.2020 09:54:46</t>
  </si>
  <si>
    <t>10.02.2020 09:55:07</t>
  </si>
  <si>
    <t>10.02.2020 09:55:09</t>
  </si>
  <si>
    <t>10.02.2020 09:55:10</t>
  </si>
  <si>
    <t>10.02.2020 09:55:12</t>
  </si>
  <si>
    <t>10.02.2020 09:55:13</t>
  </si>
  <si>
    <t>10.02.2020 09:55:15</t>
  </si>
  <si>
    <t>10.02.2020 09:56:22</t>
  </si>
  <si>
    <t>10.02.2020 09:56:24</t>
  </si>
  <si>
    <t>10.02.2020 09:56:30</t>
  </si>
  <si>
    <t>10.02.2020 09:56:31</t>
  </si>
  <si>
    <t>10.02.2020 09:56:48</t>
  </si>
  <si>
    <t>10.02.2020 09:56:49</t>
  </si>
  <si>
    <t>10.02.2020 09:56:51</t>
  </si>
  <si>
    <t>10.02.2020 09:56:52</t>
  </si>
  <si>
    <t>10.02.2020 09:57:03</t>
  </si>
  <si>
    <t>10.02.2020 09:57:04</t>
  </si>
  <si>
    <t>10.02.2020 09:57:05</t>
  </si>
  <si>
    <t>10.02.2020 09:57:07</t>
  </si>
  <si>
    <t>10.02.2020 09:57:08</t>
  </si>
  <si>
    <t>10.02.2020 09:57:52</t>
  </si>
  <si>
    <t>10.02.2020 09:57:53</t>
  </si>
  <si>
    <t>10.02.2020 09:57:55</t>
  </si>
  <si>
    <t>10.02.2020 09:57:56</t>
  </si>
  <si>
    <t>10.02.2020 09:57:58</t>
  </si>
  <si>
    <t>10.02.2020 09:57:59</t>
  </si>
  <si>
    <t>10.02.2020 09:58:01</t>
  </si>
  <si>
    <t>10.02.2020 09:58:17</t>
  </si>
  <si>
    <t>10.02.2020 09:58:19</t>
  </si>
  <si>
    <t>10.02.2020 09:58:58</t>
  </si>
  <si>
    <t>10.02.2020 09:58:59</t>
  </si>
  <si>
    <t>10.02.2020 09:59:01</t>
  </si>
  <si>
    <t>10.02.2020 09:59:02</t>
  </si>
  <si>
    <t>10.02.2020 09:59:25</t>
  </si>
  <si>
    <t>10.02.2020 09:59:26</t>
  </si>
  <si>
    <t>10.02.2020 09:59:28</t>
  </si>
  <si>
    <t>10.02.2020 09:59:47</t>
  </si>
  <si>
    <t>10.02.2020 09:59:49</t>
  </si>
  <si>
    <t>10.02.2020 09:59:50</t>
  </si>
  <si>
    <t>10.02.2020 09:59:52</t>
  </si>
  <si>
    <t>10.02.2020 10:00:07</t>
  </si>
  <si>
    <t>10.02.2020 10:00:08</t>
  </si>
  <si>
    <t>10.02.2020 10:00:10</t>
  </si>
  <si>
    <t>10.02.2020 10:00:13</t>
  </si>
  <si>
    <t>10.02.2020 10:00:35</t>
  </si>
  <si>
    <t>10.02.2020 10:00:37</t>
  </si>
  <si>
    <t>10.02.2020 10:00:38</t>
  </si>
  <si>
    <t>10.02.2020 10:00:40</t>
  </si>
  <si>
    <t>10.02.2020 10:00:41</t>
  </si>
  <si>
    <t>10.02.2020 10:00:55</t>
  </si>
  <si>
    <t>10.02.2020 10:00:56</t>
  </si>
  <si>
    <t>10.02.2020 10:00:58</t>
  </si>
  <si>
    <t>10.02.2020 10:03:02</t>
  </si>
  <si>
    <t>10.02.2020 10:03:07</t>
  </si>
  <si>
    <t>10.02.2020 10:03:08</t>
  </si>
  <si>
    <t>10.02.2020 10:04:13</t>
  </si>
  <si>
    <t>10.02.2020 10:04:14</t>
  </si>
  <si>
    <t>10.02.2020 10:04:16</t>
  </si>
  <si>
    <t>10.02.2020 10:04:17</t>
  </si>
  <si>
    <t>10.02.2020 10:04:19</t>
  </si>
  <si>
    <t>10.02.2020 10:04:55</t>
  </si>
  <si>
    <t>10.02.2020 10:04:56</t>
  </si>
  <si>
    <t>10.02.2020 10:04:58</t>
  </si>
  <si>
    <t>10.02.2020 10:04:59</t>
  </si>
  <si>
    <t>10.02.2020 10:05:01</t>
  </si>
  <si>
    <t>10.02.2020 10:05:02</t>
  </si>
  <si>
    <t>10.02.2020 10:05:04</t>
  </si>
  <si>
    <t>10.02.2020 10:05:05</t>
  </si>
  <si>
    <t>10.02.2020 10:05:58</t>
  </si>
  <si>
    <t>10.02.2020 10:05:59</t>
  </si>
  <si>
    <t>10.02.2020 10:06:01</t>
  </si>
  <si>
    <t>10.02.2020 10:07:08</t>
  </si>
  <si>
    <t>10.02.2020 10:07:10</t>
  </si>
  <si>
    <t>10.02.2020 10:07:11</t>
  </si>
  <si>
    <t>10.02.2020 10:07:13</t>
  </si>
  <si>
    <t>10.02.2020 10:07:14</t>
  </si>
  <si>
    <t>10.02.2020 10:08:13</t>
  </si>
  <si>
    <t>10.02.2020 10:08:14</t>
  </si>
  <si>
    <t>10.02.2020 10:08:16</t>
  </si>
  <si>
    <t>10.02.2020 10:08:17</t>
  </si>
  <si>
    <t>10.02.2020 10:08:35</t>
  </si>
  <si>
    <t>10.02.2020 10:08:37</t>
  </si>
  <si>
    <t>10.02.2020 10:08:38</t>
  </si>
  <si>
    <t>10.02.2020 10:10:14</t>
  </si>
  <si>
    <t>10.02.2020 10:10:16</t>
  </si>
  <si>
    <t>10.02.2020 10:10:17</t>
  </si>
  <si>
    <t>10.02.2020 10:11:32</t>
  </si>
  <si>
    <t>10.02.2020 10:11:34</t>
  </si>
  <si>
    <t>10.02.2020 10:11:35</t>
  </si>
  <si>
    <t>10.02.2020 10:11:40</t>
  </si>
  <si>
    <t>10.02.2020 10:11:43</t>
  </si>
  <si>
    <t>10.02.2020 10:11:44</t>
  </si>
  <si>
    <t>10.02.2020 10:11:46</t>
  </si>
  <si>
    <t>10.02.2020 10:11:47</t>
  </si>
  <si>
    <t>10.02.2020 10:12:55</t>
  </si>
  <si>
    <t>10.02.2020 10:12:56</t>
  </si>
  <si>
    <t>10.02.2020 10:14:58</t>
  </si>
  <si>
    <t>10.02.2020 10:14:59</t>
  </si>
  <si>
    <t>10.02.2020 10:15:01</t>
  </si>
  <si>
    <t>10.02.2020 10:15:05</t>
  </si>
  <si>
    <t>10.02.2020 10:15:11</t>
  </si>
  <si>
    <t>10.02.2020 10:15:13</t>
  </si>
  <si>
    <t>10.02.2020 10:15:14</t>
  </si>
  <si>
    <t>10.02.2020 10:15:16</t>
  </si>
  <si>
    <t>10.02.2020 10:15:17</t>
  </si>
  <si>
    <t>10.02.2020 10:15:19</t>
  </si>
  <si>
    <t>10.02.2020 10:15:20</t>
  </si>
  <si>
    <t>10.02.2020 10:15:22</t>
  </si>
  <si>
    <t>10.02.2020 10:15:47</t>
  </si>
  <si>
    <t>10.02.2020 10:16:05</t>
  </si>
  <si>
    <t>10.02.2020 10:16:07</t>
  </si>
  <si>
    <t>10.02.2020 10:16:08</t>
  </si>
  <si>
    <t>10.02.2020 10:16:10</t>
  </si>
  <si>
    <t>10.02.2020 10:16:13</t>
  </si>
  <si>
    <t>10.02.2020 10:17:07</t>
  </si>
  <si>
    <t>10.02.2020 10:17:08</t>
  </si>
  <si>
    <t>10.02.2020 10:17:11</t>
  </si>
  <si>
    <t>10.02.2020 10:17:13</t>
  </si>
  <si>
    <t>10.02.2020 10:18:52</t>
  </si>
  <si>
    <t>10.02.2020 10:18:53</t>
  </si>
  <si>
    <t>10.02.2020 10:18:56</t>
  </si>
  <si>
    <t>10.02.2020 10:18:58</t>
  </si>
  <si>
    <t>10.02.2020 10:20:04</t>
  </si>
  <si>
    <t>10.02.2020 10:20:07</t>
  </si>
  <si>
    <t>10.02.2020 10:20:14</t>
  </si>
  <si>
    <t>10.02.2020 10:20:16</t>
  </si>
  <si>
    <t>10.02.2020 10:20:17</t>
  </si>
  <si>
    <t>10.02.2020 10:20:19</t>
  </si>
  <si>
    <t>10.02.2020 10:20:40</t>
  </si>
  <si>
    <t>10.02.2020 10:20:41</t>
  </si>
  <si>
    <t>10.02.2020 10:20:43</t>
  </si>
  <si>
    <t>10.02.2020 10:20:44</t>
  </si>
  <si>
    <t>10.02.2020 10:20:46</t>
  </si>
  <si>
    <t>10.02.2020 10:20:47</t>
  </si>
  <si>
    <t>10.02.2020 10:22:49</t>
  </si>
  <si>
    <t>10.02.2020 10:22:50</t>
  </si>
  <si>
    <t>10.02.2020 10:22:52</t>
  </si>
  <si>
    <t>10.02.2020 10:22:55</t>
  </si>
  <si>
    <t>10.02.2020 10:22:56</t>
  </si>
  <si>
    <t>10.02.2020 10:23:22</t>
  </si>
  <si>
    <t>10.02.2020 10:23:23</t>
  </si>
  <si>
    <t>10.02.2020 10:23:25</t>
  </si>
  <si>
    <t>10.02.2020 10:23:26</t>
  </si>
  <si>
    <t>10.02.2020 10:23:40</t>
  </si>
  <si>
    <t>10.02.2020 10:23:41</t>
  </si>
  <si>
    <t>10.02.2020 10:23:43</t>
  </si>
  <si>
    <t>10.02.2020 10:23:44</t>
  </si>
  <si>
    <t>10.02.2020 10:23:46</t>
  </si>
  <si>
    <t>10.02.2020 10:25:47</t>
  </si>
  <si>
    <t>10.02.2020 10:25:49</t>
  </si>
  <si>
    <t>10.02.2020 10:25:50</t>
  </si>
  <si>
    <t>10.02.2020 10:25:52</t>
  </si>
  <si>
    <t>10.02.2020 10:26:46</t>
  </si>
  <si>
    <t>10.02.2020 10:26:47</t>
  </si>
  <si>
    <t>10.02.2020 10:26:49</t>
  </si>
  <si>
    <t>10.02.2020 10:26:50</t>
  </si>
  <si>
    <t>10.02.2020 10:26:53</t>
  </si>
  <si>
    <t>10.02.2020 10:26:55</t>
  </si>
  <si>
    <t>10.02.2020 10:26:56</t>
  </si>
  <si>
    <t>10.02.2020 10:27:22</t>
  </si>
  <si>
    <t>10.02.2020 10:27:23</t>
  </si>
  <si>
    <t>10.02.2020 10:27:25</t>
  </si>
  <si>
    <t>10.02.2020 10:27:26</t>
  </si>
  <si>
    <t>10.02.2020 10:27:28</t>
  </si>
  <si>
    <t>10.02.2020 10:28:58</t>
  </si>
  <si>
    <t>10.02.2020 10:28:59</t>
  </si>
  <si>
    <t>10.02.2020 10:29:01</t>
  </si>
  <si>
    <t>10.02.2020 10:29:02</t>
  </si>
  <si>
    <t>10.02.2020 10:29:16</t>
  </si>
  <si>
    <t>10.02.2020 10:29:17</t>
  </si>
  <si>
    <t>10.02.2020 10:29:19</t>
  </si>
  <si>
    <t>10.02.2020 10:29:59</t>
  </si>
  <si>
    <t>10.02.2020 10:30:01</t>
  </si>
  <si>
    <t>10.02.2020 10:30:04</t>
  </si>
  <si>
    <t>10.02.2020 10:30:05</t>
  </si>
  <si>
    <t>10.02.2020 10:30:53</t>
  </si>
  <si>
    <t>10.02.2020 10:30:55</t>
  </si>
  <si>
    <t>10.02.2020 10:30:56</t>
  </si>
  <si>
    <t>10.02.2020 10:30:58</t>
  </si>
  <si>
    <t>10.02.2020 10:31:32</t>
  </si>
  <si>
    <t>10.02.2020 10:31:37</t>
  </si>
  <si>
    <t>10.02.2020 10:31:38</t>
  </si>
  <si>
    <t>10.02.2020 10:31:40</t>
  </si>
  <si>
    <t>10.02.2020 10:32:31</t>
  </si>
  <si>
    <t>10.02.2020 10:32:32</t>
  </si>
  <si>
    <t>10.02.2020 10:32:34</t>
  </si>
  <si>
    <t>10.02.2020 10:32:37</t>
  </si>
  <si>
    <t>10.02.2020 10:34:17</t>
  </si>
  <si>
    <t>10.02.2020 10:34:20</t>
  </si>
  <si>
    <t>10.02.2020 10:34:22</t>
  </si>
  <si>
    <t>10.02.2020 10:34:23</t>
  </si>
  <si>
    <t>10.02.2020 10:34:29</t>
  </si>
  <si>
    <t>10.02.2020 10:34:31</t>
  </si>
  <si>
    <t>10.02.2020 10:34:32</t>
  </si>
  <si>
    <t>10.02.2020 10:34:34</t>
  </si>
  <si>
    <t>10.02.2020 10:34:41</t>
  </si>
  <si>
    <t>10.02.2020 10:34:43</t>
  </si>
  <si>
    <t>10.02.2020 10:34:44</t>
  </si>
  <si>
    <t>10.02.2020 10:34:50</t>
  </si>
  <si>
    <t>10.02.2020 10:34:52</t>
  </si>
  <si>
    <t>10.02.2020 10:34:53</t>
  </si>
  <si>
    <t>10.02.2020 10:35:26</t>
  </si>
  <si>
    <t>10.02.2020 10:35:28</t>
  </si>
  <si>
    <t>10.02.2020 10:35:29</t>
  </si>
  <si>
    <t>10.02.2020 10:35:31</t>
  </si>
  <si>
    <t>10.02.2020 10:35:32</t>
  </si>
  <si>
    <t>10.02.2020 10:37:25</t>
  </si>
  <si>
    <t>10.02.2020 10:37:26</t>
  </si>
  <si>
    <t>10.02.2020 10:37:29</t>
  </si>
  <si>
    <t>10.02.2020 10:38:56</t>
  </si>
  <si>
    <t>10.02.2020 10:38:58</t>
  </si>
  <si>
    <t>10.02.2020 10:38:59</t>
  </si>
  <si>
    <t>10.02.2020 10:39:01</t>
  </si>
  <si>
    <t>10.02.2020 10:39:08</t>
  </si>
  <si>
    <t>10.02.2020 10:39:10</t>
  </si>
  <si>
    <t>10.02.2020 10:39:11</t>
  </si>
  <si>
    <t>10.02.2020 10:39:13</t>
  </si>
  <si>
    <t>10.02.2020 10:39:14</t>
  </si>
  <si>
    <t>10.02.2020 10:39:26</t>
  </si>
  <si>
    <t>10.02.2020 10:39:28</t>
  </si>
  <si>
    <t>10.02.2020 10:39:32</t>
  </si>
  <si>
    <t>10.02.2020 10:39:34</t>
  </si>
  <si>
    <t>10.02.2020 10:41:31</t>
  </si>
  <si>
    <t>10.02.2020 10:41:32</t>
  </si>
  <si>
    <t>10.02.2020 10:41:34</t>
  </si>
  <si>
    <t>10.02.2020 10:41:35</t>
  </si>
  <si>
    <t>10.02.2020 10:42:05</t>
  </si>
  <si>
    <t>10.02.2020 10:42:08</t>
  </si>
  <si>
    <t>10.02.2020 10:42:10</t>
  </si>
  <si>
    <t>10.02.2020 10:42:11</t>
  </si>
  <si>
    <t>10.02.2020 10:42:20</t>
  </si>
  <si>
    <t>10.02.2020 10:42:22</t>
  </si>
  <si>
    <t>10.02.2020 10:42:23</t>
  </si>
  <si>
    <t>10.02.2020 10:42:26</t>
  </si>
  <si>
    <t>10.02.2020 10:42:40</t>
  </si>
  <si>
    <t>10.02.2020 10:42:41</t>
  </si>
  <si>
    <t>10.02.2020 10:42:43</t>
  </si>
  <si>
    <t>10.02.2020 10:42:44</t>
  </si>
  <si>
    <t>10.02.2020 10:43:16</t>
  </si>
  <si>
    <t>10.02.2020 10:43:17</t>
  </si>
  <si>
    <t>10.02.2020 10:43:19</t>
  </si>
  <si>
    <t>10.02.2020 10:44:59</t>
  </si>
  <si>
    <t>10.02.2020 10:45:01</t>
  </si>
  <si>
    <t>10.02.2020 10:45:02</t>
  </si>
  <si>
    <t>10.02.2020 10:45:05</t>
  </si>
  <si>
    <t>10.02.2020 10:46:14</t>
  </si>
  <si>
    <t>10.02.2020 10:46:16</t>
  </si>
  <si>
    <t>10.02.2020 10:46:56</t>
  </si>
  <si>
    <t>10.02.2020 10:46:58</t>
  </si>
  <si>
    <t>10.02.2020 10:46:59</t>
  </si>
  <si>
    <t>10.02.2020 10:47:01</t>
  </si>
  <si>
    <t>10.02.2020 10:47:02</t>
  </si>
  <si>
    <t>10.02.2020 10:47:19</t>
  </si>
  <si>
    <t>10.02.2020 10:47:20</t>
  </si>
  <si>
    <t>10.02.2020 10:47:22</t>
  </si>
  <si>
    <t>10.02.2020 10:47:23</t>
  </si>
  <si>
    <t>10.02.2020 10:47:58</t>
  </si>
  <si>
    <t>10.02.2020 10:47:59</t>
  </si>
  <si>
    <t>10.02.2020 10:48:01</t>
  </si>
  <si>
    <t>10.02.2020 10:48:02</t>
  </si>
  <si>
    <t>10.02.2020 10:48:04</t>
  </si>
  <si>
    <t>10.02.2020 10:48:07</t>
  </si>
  <si>
    <t>10.02.2020 10:48:19</t>
  </si>
  <si>
    <t>10.02.2020 10:48:20</t>
  </si>
  <si>
    <t>10.02.2020 10:48:22</t>
  </si>
  <si>
    <t>10.02.2020 10:48:23</t>
  </si>
  <si>
    <t>10.02.2020 10:48:47</t>
  </si>
  <si>
    <t>10.02.2020 10:48:49</t>
  </si>
  <si>
    <t>10.02.2020 10:48:50</t>
  </si>
  <si>
    <t>10.02.2020 10:48:53</t>
  </si>
  <si>
    <t>10.02.2020 10:48:55</t>
  </si>
  <si>
    <t>10.02.2020 10:48:56</t>
  </si>
  <si>
    <t>10.02.2020 10:48:58</t>
  </si>
  <si>
    <t>10.02.2020 10:49:59</t>
  </si>
  <si>
    <t>10.02.2020 10:50:01</t>
  </si>
  <si>
    <t>10.02.2020 10:50:02</t>
  </si>
  <si>
    <t>10.02.2020 10:50:04</t>
  </si>
  <si>
    <t>10.02.2020 10:50:28</t>
  </si>
  <si>
    <t>10.02.2020 10:50:29</t>
  </si>
  <si>
    <t>10.02.2020 10:50:31</t>
  </si>
  <si>
    <t>10.02.2020 10:50:32</t>
  </si>
  <si>
    <t>10.02.2020 10:50:35</t>
  </si>
  <si>
    <t>10.02.2020 10:50:59</t>
  </si>
  <si>
    <t>10.02.2020 10:51:01</t>
  </si>
  <si>
    <t>10.02.2020 10:51:02</t>
  </si>
  <si>
    <t>10.02.2020 10:51:05</t>
  </si>
  <si>
    <t>10.02.2020 10:51:11</t>
  </si>
  <si>
    <t>10.02.2020 10:51:13</t>
  </si>
  <si>
    <t>10.02.2020 10:51:14</t>
  </si>
  <si>
    <t>10.02.2020 10:51:16</t>
  </si>
  <si>
    <t>10.02.2020 10:51:20</t>
  </si>
  <si>
    <t>10.02.2020 10:51:22</t>
  </si>
  <si>
    <t>10.02.2020 10:51:23</t>
  </si>
  <si>
    <t>10.02.2020 10:51:25</t>
  </si>
  <si>
    <t>10.02.2020 10:51:26</t>
  </si>
  <si>
    <t>10.02.2020 10:51:28</t>
  </si>
  <si>
    <t>10.02.2020 10:51:29</t>
  </si>
  <si>
    <t>10.02.2020 10:51:31</t>
  </si>
  <si>
    <t>10.02.2020 10:51:32</t>
  </si>
  <si>
    <t>10.02.2020 10:52:08</t>
  </si>
  <si>
    <t>10.02.2020 10:52:10</t>
  </si>
  <si>
    <t>10.02.2020 10:52:11</t>
  </si>
  <si>
    <t>10.02.2020 10:52:13</t>
  </si>
  <si>
    <t>10.02.2020 10:52:37</t>
  </si>
  <si>
    <t>10.02.2020 10:52:38</t>
  </si>
  <si>
    <t>10.02.2020 10:52:40</t>
  </si>
  <si>
    <t>10.02.2020 10:52:41</t>
  </si>
  <si>
    <t>10.02.2020 10:52:43</t>
  </si>
  <si>
    <t>10.02.2020 10:52:44</t>
  </si>
  <si>
    <t>10.02.2020 10:53:02</t>
  </si>
  <si>
    <t>10.02.2020 10:53:03</t>
  </si>
  <si>
    <t>10.02.2020 10:53:05</t>
  </si>
  <si>
    <t>10.02.2020 10:53:06</t>
  </si>
  <si>
    <t>10.02.2020 10:53:08</t>
  </si>
  <si>
    <t>10.02.2020 10:53:09</t>
  </si>
  <si>
    <t>10.02.2020 10:53:29</t>
  </si>
  <si>
    <t>10.02.2020 10:53:32</t>
  </si>
  <si>
    <t>10.02.2020 10:53:33</t>
  </si>
  <si>
    <t>10.02.2020 10:53:35</t>
  </si>
  <si>
    <t>10.02.2020 10:53:54</t>
  </si>
  <si>
    <t>10.02.2020 10:53:56</t>
  </si>
  <si>
    <t>10.02.2020 10:53:59</t>
  </si>
  <si>
    <t>10.02.2020 10:54:54</t>
  </si>
  <si>
    <t>10.02.2020 10:54:55</t>
  </si>
  <si>
    <t>10.02.2020 10:54:57</t>
  </si>
  <si>
    <t>10.02.2020 10:54:58</t>
  </si>
  <si>
    <t>10.02.2020 10:55:09</t>
  </si>
  <si>
    <t>10.02.2020 10:55:10</t>
  </si>
  <si>
    <t>10.02.2020 10:55:12</t>
  </si>
  <si>
    <t>10.02.2020 10:55:13</t>
  </si>
  <si>
    <t>10.02.2020 10:55:15</t>
  </si>
  <si>
    <t>10.02.2020 10:55:18</t>
  </si>
  <si>
    <t>10.02.2020 10:55:30</t>
  </si>
  <si>
    <t>10.02.2020 10:55:31</t>
  </si>
  <si>
    <t>10.02.2020 10:55:33</t>
  </si>
  <si>
    <t>10.02.2020 10:55:34</t>
  </si>
  <si>
    <t>10.02.2020 10:55:35</t>
  </si>
  <si>
    <t>10.02.2020 10:55:36</t>
  </si>
  <si>
    <t>10.02.2020 10:56:35</t>
  </si>
  <si>
    <t>10.02.2020 10:56:36</t>
  </si>
  <si>
    <t>10.02.2020 10:56:37</t>
  </si>
  <si>
    <t>10.02.2020 10:56:39</t>
  </si>
  <si>
    <t>10.02.2020 10:58:07</t>
  </si>
  <si>
    <t>10.02.2020 10:58:10</t>
  </si>
  <si>
    <t>10.02.2020 10:58:11</t>
  </si>
  <si>
    <t>10.02.2020 10:58:13</t>
  </si>
  <si>
    <t>10.02.2020 10:58:58</t>
  </si>
  <si>
    <t>10.02.2020 10:58:59</t>
  </si>
  <si>
    <t>10.02.2020 10:59:01</t>
  </si>
  <si>
    <t>10.02.2020 10:59:02</t>
  </si>
  <si>
    <t>10.02.2020 10:59:04</t>
  </si>
  <si>
    <t>10.02.2020 10:59:05</t>
  </si>
  <si>
    <t>10.02.2020 10:59:07</t>
  </si>
  <si>
    <t>10.02.2020 10:59:14</t>
  </si>
  <si>
    <t>10.02.2020 10:59:16</t>
  </si>
  <si>
    <t>10.02.2020 10:59:17</t>
  </si>
  <si>
    <t>10.02.2020 10:59:21</t>
  </si>
  <si>
    <t>10.02.2020 10:59:23</t>
  </si>
  <si>
    <t>10.02.2020 10:59:24</t>
  </si>
  <si>
    <t>10.02.2020 10:59:26</t>
  </si>
  <si>
    <t>10.02.2020 10:59:27</t>
  </si>
  <si>
    <t>10.02.2020 11:00:11</t>
  </si>
  <si>
    <t>10.02.2020 11:00:12</t>
  </si>
  <si>
    <t>10.02.2020 11:00:15</t>
  </si>
  <si>
    <t>10.02.2020 11:00:17</t>
  </si>
  <si>
    <t>10.02.2020 11:00:18</t>
  </si>
  <si>
    <t>10.02.2020 11:00:20</t>
  </si>
  <si>
    <t>10.02.2020 11:00:21</t>
  </si>
  <si>
    <t>10.02.2020 11:00:23</t>
  </si>
  <si>
    <t>10.02.2020 11:00:24</t>
  </si>
  <si>
    <t>10.02.2020 11:00:30</t>
  </si>
  <si>
    <t>10.02.2020 11:00:32</t>
  </si>
  <si>
    <t>10.02.2020 11:00:33</t>
  </si>
  <si>
    <t>10.02.2020 11:01:19</t>
  </si>
  <si>
    <t>10.02.2020 11:01:21</t>
  </si>
  <si>
    <t>10.02.2020 11:01:22</t>
  </si>
  <si>
    <t>10.02.2020 11:01:23</t>
  </si>
  <si>
    <t>10.02.2020 11:01:25</t>
  </si>
  <si>
    <t>10.02.2020 11:03:05</t>
  </si>
  <si>
    <t>10.02.2020 11:03:06</t>
  </si>
  <si>
    <t>10.02.2020 11:03:08</t>
  </si>
  <si>
    <t>10.02.2020 11:03:09</t>
  </si>
  <si>
    <t>10.02.2020 11:03:11</t>
  </si>
  <si>
    <t>10.02.2020 11:03:12</t>
  </si>
  <si>
    <t>10.02.2020 11:03:27</t>
  </si>
  <si>
    <t>10.02.2020 11:03:29</t>
  </si>
  <si>
    <t>10.02.2020 11:03:30</t>
  </si>
  <si>
    <t>10.02.2020 11:03:31</t>
  </si>
  <si>
    <t>10.02.2020 11:03:33</t>
  </si>
  <si>
    <t>10.02.2020 11:05:04</t>
  </si>
  <si>
    <t>10.02.2020 11:05:05</t>
  </si>
  <si>
    <t>10.02.2020 11:05:07</t>
  </si>
  <si>
    <t>10.02.2020 11:05:08</t>
  </si>
  <si>
    <t>10.02.2020 11:05:29</t>
  </si>
  <si>
    <t>10.02.2020 11:05:31</t>
  </si>
  <si>
    <t>10.02.2020 11:05:32</t>
  </si>
  <si>
    <t>10.02.2020 11:05:33</t>
  </si>
  <si>
    <t>10.02.2020 11:06:11</t>
  </si>
  <si>
    <t>10.02.2020 11:06:12</t>
  </si>
  <si>
    <t>10.02.2020 11:06:45</t>
  </si>
  <si>
    <t>10.02.2020 11:06:46</t>
  </si>
  <si>
    <t>10.02.2020 11:06:48</t>
  </si>
  <si>
    <t>10.02.2020 11:07:31</t>
  </si>
  <si>
    <t>10.02.2020 11:07:32</t>
  </si>
  <si>
    <t>10.02.2020 11:07:34</t>
  </si>
  <si>
    <t>10.02.2020 11:07:35</t>
  </si>
  <si>
    <t>10.02.2020 11:07:37</t>
  </si>
  <si>
    <t>10.02.2020 11:09:05</t>
  </si>
  <si>
    <t>10.02.2020 11:09:07</t>
  </si>
  <si>
    <t>10.02.2020 11:09:08</t>
  </si>
  <si>
    <t>10.02.2020 11:10:47</t>
  </si>
  <si>
    <t>10.02.2020 11:10:48</t>
  </si>
  <si>
    <t>10.02.2020 11:10:50</t>
  </si>
  <si>
    <t>10.02.2020 11:10:57</t>
  </si>
  <si>
    <t>10.02.2020 11:10:59</t>
  </si>
  <si>
    <t>10.02.2020 11:11:00</t>
  </si>
  <si>
    <t>10.02.2020 11:11:06</t>
  </si>
  <si>
    <t>10.02.2020 11:11:08</t>
  </si>
  <si>
    <t>10.02.2020 11:11:09</t>
  </si>
  <si>
    <t>10.02.2020 11:11:11</t>
  </si>
  <si>
    <t>10.02.2020 11:12:03</t>
  </si>
  <si>
    <t>10.02.2020 11:12:05</t>
  </si>
  <si>
    <t>10.02.2020 11:12:06</t>
  </si>
  <si>
    <t>10.02.2020 11:12:08</t>
  </si>
  <si>
    <t>10.02.2020 11:12:09</t>
  </si>
  <si>
    <t>10.02.2020 11:12:33</t>
  </si>
  <si>
    <t>10.02.2020 11:12:35</t>
  </si>
  <si>
    <t>10.02.2020 11:12:36</t>
  </si>
  <si>
    <t>10.02.2020 11:12:38</t>
  </si>
  <si>
    <t>10.02.2020 11:12:39</t>
  </si>
  <si>
    <t>10.02.2020 11:12:50</t>
  </si>
  <si>
    <t>10.02.2020 11:12:51</t>
  </si>
  <si>
    <t>10.02.2020 11:13:36</t>
  </si>
  <si>
    <t>10.02.2020 11:13:38</t>
  </si>
  <si>
    <t>10.02.2020 11:13:39</t>
  </si>
  <si>
    <t>10.02.2020 11:14:22</t>
  </si>
  <si>
    <t>10.02.2020 11:14:24</t>
  </si>
  <si>
    <t>10.02.2020 11:14:25</t>
  </si>
  <si>
    <t>10.02.2020 11:14:26</t>
  </si>
  <si>
    <t>10.02.2020 11:14:28</t>
  </si>
  <si>
    <t>10.02.2020 11:14:29</t>
  </si>
  <si>
    <t>10.02.2020 11:14:54</t>
  </si>
  <si>
    <t>10.02.2020 11:14:57</t>
  </si>
  <si>
    <t>10.02.2020 11:14:59</t>
  </si>
  <si>
    <t>10.02.2020 11:15:00</t>
  </si>
  <si>
    <t>10.02.2020 11:15:24</t>
  </si>
  <si>
    <t>10.02.2020 11:15:26</t>
  </si>
  <si>
    <t>10.02.2020 11:15:27</t>
  </si>
  <si>
    <t>10.02.2020 11:15:28</t>
  </si>
  <si>
    <t>10.02.2020 11:15:31</t>
  </si>
  <si>
    <t>10.02.2020 11:15:55</t>
  </si>
  <si>
    <t>10.02.2020 11:15:56</t>
  </si>
  <si>
    <t>10.02.2020 11:15:58</t>
  </si>
  <si>
    <t>10.02.2020 11:15:59</t>
  </si>
  <si>
    <t>10.02.2020 11:16:06</t>
  </si>
  <si>
    <t>10.02.2020 11:16:08</t>
  </si>
  <si>
    <t>10.02.2020 11:16:09</t>
  </si>
  <si>
    <t>10.02.2020 11:16:25</t>
  </si>
  <si>
    <t>10.02.2020 11:16:27</t>
  </si>
  <si>
    <t>10.02.2020 11:16:28</t>
  </si>
  <si>
    <t>10.02.2020 11:16:30</t>
  </si>
  <si>
    <t>10.02.2020 11:19:01</t>
  </si>
  <si>
    <t>10.02.2020 11:19:02</t>
  </si>
  <si>
    <t>10.02.2020 11:19:04</t>
  </si>
  <si>
    <t>10.02.2020 11:19:05</t>
  </si>
  <si>
    <t>10.02.2020 11:20:18</t>
  </si>
  <si>
    <t>10.02.2020 11:20:20</t>
  </si>
  <si>
    <t>10.02.2020 11:20:23</t>
  </si>
  <si>
    <t>10.02.2020 11:20:24</t>
  </si>
  <si>
    <t>10.02.2020 11:20:44</t>
  </si>
  <si>
    <t>10.02.2020 11:20:45</t>
  </si>
  <si>
    <t>10.02.2020 11:20:47</t>
  </si>
  <si>
    <t>10.02.2020 11:21:09</t>
  </si>
  <si>
    <t>10.02.2020 11:21:11</t>
  </si>
  <si>
    <t>10.02.2020 11:21:12</t>
  </si>
  <si>
    <t>10.02.2020 11:21:19</t>
  </si>
  <si>
    <t>10.02.2020 11:22:31</t>
  </si>
  <si>
    <t>10.02.2020 11:22:33</t>
  </si>
  <si>
    <t>10.02.2020 11:22:34</t>
  </si>
  <si>
    <t>10.02.2020 11:22:35</t>
  </si>
  <si>
    <t>10.02.2020 11:22:36</t>
  </si>
  <si>
    <t>10.02.2020 11:22:57</t>
  </si>
  <si>
    <t>10.02.2020 11:22:59</t>
  </si>
  <si>
    <t>10.02.2020 11:23:00</t>
  </si>
  <si>
    <t>10.02.2020 11:23:54</t>
  </si>
  <si>
    <t>10.02.2020 11:23:56</t>
  </si>
  <si>
    <t>10.02.2020 11:24:05</t>
  </si>
  <si>
    <t>10.02.2020 11:24:06</t>
  </si>
  <si>
    <t>10.02.2020 11:24:07</t>
  </si>
  <si>
    <t>10.02.2020 11:24:24</t>
  </si>
  <si>
    <t>10.02.2020 11:24:25</t>
  </si>
  <si>
    <t>10.02.2020 11:24:26</t>
  </si>
  <si>
    <t>10.02.2020 11:24:28</t>
  </si>
  <si>
    <t>10.02.2020 11:24:42</t>
  </si>
  <si>
    <t>10.02.2020 11:24:44</t>
  </si>
  <si>
    <t>10.02.2020 11:24:45</t>
  </si>
  <si>
    <t>10.02.2020 11:25:30</t>
  </si>
  <si>
    <t>10.02.2020 11:25:32</t>
  </si>
  <si>
    <t>10.02.2020 11:25:33</t>
  </si>
  <si>
    <t>10.02.2020 11:25:34</t>
  </si>
  <si>
    <t>10.02.2020 11:25:36</t>
  </si>
  <si>
    <t>10.02.2020 11:25:37</t>
  </si>
  <si>
    <t>10.02.2020 11:26:31</t>
  </si>
  <si>
    <t>10.02.2020 11:26:32</t>
  </si>
  <si>
    <t>10.02.2020 11:26:34</t>
  </si>
  <si>
    <t>10.02.2020 11:26:38</t>
  </si>
  <si>
    <t>10.02.2020 11:26:40</t>
  </si>
  <si>
    <t>10.02.2020 11:26:49</t>
  </si>
  <si>
    <t>10.02.2020 11:27:13</t>
  </si>
  <si>
    <t>10.02.2020 11:27:14</t>
  </si>
  <si>
    <t>10.02.2020 11:27:17</t>
  </si>
  <si>
    <t>10.02.2020 11:27:19</t>
  </si>
  <si>
    <t>10.02.2020 11:28:08</t>
  </si>
  <si>
    <t>10.02.2020 11:28:12</t>
  </si>
  <si>
    <t>10.02.2020 11:28:14</t>
  </si>
  <si>
    <t>10.02.2020 11:28:17</t>
  </si>
  <si>
    <t>10.02.2020 11:28:18</t>
  </si>
  <si>
    <t>10.02.2020 11:28:20</t>
  </si>
  <si>
    <t>10.02.2020 11:29:09</t>
  </si>
  <si>
    <t>10.02.2020 11:29:11</t>
  </si>
  <si>
    <t>10.02.2020 11:29:20</t>
  </si>
  <si>
    <t>10.02.2020 11:29:21</t>
  </si>
  <si>
    <t>10.02.2020 11:29:23</t>
  </si>
  <si>
    <t>10.02.2020 11:29:24</t>
  </si>
  <si>
    <t>10.02.2020 11:29:29</t>
  </si>
  <si>
    <t>10.02.2020 11:29:30</t>
  </si>
  <si>
    <t>10.02.2020 11:29:31</t>
  </si>
  <si>
    <t>10.02.2020 11:29:33</t>
  </si>
  <si>
    <t>10.02.2020 11:30:18</t>
  </si>
  <si>
    <t>10.02.2020 11:30:19</t>
  </si>
  <si>
    <t>10.02.2020 11:30:21</t>
  </si>
  <si>
    <t>10.02.2020 11:30:22</t>
  </si>
  <si>
    <t>10.02.2020 11:30:55</t>
  </si>
  <si>
    <t>10.02.2020 11:30:57</t>
  </si>
  <si>
    <t>10.02.2020 11:30:58</t>
  </si>
  <si>
    <t>10.02.2020 11:31:39</t>
  </si>
  <si>
    <t>10.02.2020 11:31:40</t>
  </si>
  <si>
    <t>10.02.2020 11:31:43</t>
  </si>
  <si>
    <t>10.02.2020 11:31:45</t>
  </si>
  <si>
    <t>10.02.2020 11:31:51</t>
  </si>
  <si>
    <t>10.02.2020 11:31:52</t>
  </si>
  <si>
    <t>10.02.2020 11:31:54</t>
  </si>
  <si>
    <t>10.02.2020 11:31:55</t>
  </si>
  <si>
    <t>10.02.2020 11:32:04</t>
  </si>
  <si>
    <t>10.02.2020 11:32:06</t>
  </si>
  <si>
    <t>10.02.2020 11:32:09</t>
  </si>
  <si>
    <t>10.02.2020 11:32:30</t>
  </si>
  <si>
    <t>10.02.2020 11:32:31</t>
  </si>
  <si>
    <t>10.02.2020 11:32:33</t>
  </si>
  <si>
    <t>10.02.2020 11:32:34</t>
  </si>
  <si>
    <t>10.02.2020 11:32:37</t>
  </si>
  <si>
    <t>10.02.2020 11:32:48</t>
  </si>
  <si>
    <t>10.02.2020 11:32:49</t>
  </si>
  <si>
    <t>10.02.2020 11:32:52</t>
  </si>
  <si>
    <t>10.02.2020 11:32:54</t>
  </si>
  <si>
    <t>10.02.2020 11:32:55</t>
  </si>
  <si>
    <t>10.02.2020 11:34:09</t>
  </si>
  <si>
    <t>10.02.2020 11:34:10</t>
  </si>
  <si>
    <t>10.02.2020 11:34:12</t>
  </si>
  <si>
    <t>10.02.2020 11:34:13</t>
  </si>
  <si>
    <t>10.02.2020 11:34:15</t>
  </si>
  <si>
    <t>10.02.2020 11:34:58</t>
  </si>
  <si>
    <t>10.02.2020 11:35:00</t>
  </si>
  <si>
    <t>10.02.2020 11:35:03</t>
  </si>
  <si>
    <t>10.02.2020 11:35:04</t>
  </si>
  <si>
    <t>10.02.2020 11:36:13</t>
  </si>
  <si>
    <t>10.02.2020 11:36:15</t>
  </si>
  <si>
    <t>10.02.2020 11:36:16</t>
  </si>
  <si>
    <t>10.02.2020 11:36:18</t>
  </si>
  <si>
    <t>10.02.2020 11:36:22</t>
  </si>
  <si>
    <t>10.02.2020 11:36:24</t>
  </si>
  <si>
    <t>10.02.2020 11:36:25</t>
  </si>
  <si>
    <t>10.02.2020 11:37:00</t>
  </si>
  <si>
    <t>10.02.2020 11:37:01</t>
  </si>
  <si>
    <t>10.02.2020 11:37:03</t>
  </si>
  <si>
    <t>10.02.2020 11:37:04</t>
  </si>
  <si>
    <t>10.02.2020 11:37:06</t>
  </si>
  <si>
    <t>10.02.2020 11:37:36</t>
  </si>
  <si>
    <t>10.02.2020 11:37:37</t>
  </si>
  <si>
    <t>10.02.2020 11:37:39</t>
  </si>
  <si>
    <t>10.02.2020 11:37:43</t>
  </si>
  <si>
    <t>10.02.2020 11:39:01</t>
  </si>
  <si>
    <t>10.02.2020 11:39:03</t>
  </si>
  <si>
    <t>10.02.2020 11:39:04</t>
  </si>
  <si>
    <t>10.02.2020 11:39:06</t>
  </si>
  <si>
    <t>10.02.2020 11:39:07</t>
  </si>
  <si>
    <t>10.02.2020 11:39:09</t>
  </si>
  <si>
    <t>10.02.2020 11:39:12</t>
  </si>
  <si>
    <t>10.02.2020 11:39:13</t>
  </si>
  <si>
    <t>10.02.2020 11:39:15</t>
  </si>
  <si>
    <t>10.02.2020 11:39:16</t>
  </si>
  <si>
    <t>10.02.2020 11:39:18</t>
  </si>
  <si>
    <t>10.02.2020 11:39:19</t>
  </si>
  <si>
    <t>10.02.2020 11:40:46</t>
  </si>
  <si>
    <t>10.02.2020 11:40:48</t>
  </si>
  <si>
    <t>10.02.2020 11:40:49</t>
  </si>
  <si>
    <t>10.02.2020 11:40:51</t>
  </si>
  <si>
    <t>10.02.2020 11:40:52</t>
  </si>
  <si>
    <t>10.02.2020 11:41:42</t>
  </si>
  <si>
    <t>10.02.2020 11:41:43</t>
  </si>
  <si>
    <t>10.02.2020 11:42:03</t>
  </si>
  <si>
    <t>10.02.2020 11:42:04</t>
  </si>
  <si>
    <t>10.02.2020 11:42:06</t>
  </si>
  <si>
    <t>10.02.2020 11:42:45</t>
  </si>
  <si>
    <t>10.02.2020 11:42:46</t>
  </si>
  <si>
    <t>10.02.2020 11:42:48</t>
  </si>
  <si>
    <t>10.02.2020 11:42:49</t>
  </si>
  <si>
    <t>10.02.2020 11:44:25</t>
  </si>
  <si>
    <t>10.02.2020 11:44:27</t>
  </si>
  <si>
    <t>10.02.2020 11:45:42</t>
  </si>
  <si>
    <t>10.02.2020 11:45:43</t>
  </si>
  <si>
    <t>10.02.2020 11:45:45</t>
  </si>
  <si>
    <t>10.02.2020 11:45:55</t>
  </si>
  <si>
    <t>10.02.2020 11:46:16</t>
  </si>
  <si>
    <t>10.02.2020 11:46:18</t>
  </si>
  <si>
    <t>10.02.2020 11:46:19</t>
  </si>
  <si>
    <t>10.02.2020 11:46:45</t>
  </si>
  <si>
    <t>10.02.2020 11:46:46</t>
  </si>
  <si>
    <t>10.02.2020 11:46:48</t>
  </si>
  <si>
    <t>10.02.2020 11:46:49</t>
  </si>
  <si>
    <t>10.02.2020 11:47:03</t>
  </si>
  <si>
    <t>10.02.2020 11:47:04</t>
  </si>
  <si>
    <t>10.02.2020 11:47:06</t>
  </si>
  <si>
    <t>10.02.2020 11:47:07</t>
  </si>
  <si>
    <t>10.02.2020 11:47:43</t>
  </si>
  <si>
    <t>10.02.2020 11:47:45</t>
  </si>
  <si>
    <t>10.02.2020 11:47:46</t>
  </si>
  <si>
    <t>10.02.2020 11:48:57</t>
  </si>
  <si>
    <t>10.02.2020 11:48:58</t>
  </si>
  <si>
    <t>10.02.2020 11:49:00</t>
  </si>
  <si>
    <t>10.02.2020 11:49:07</t>
  </si>
  <si>
    <t>10.02.2020 11:49:09</t>
  </si>
  <si>
    <t>10.02.2020 11:49:10</t>
  </si>
  <si>
    <t>10.02.2020 11:49:12</t>
  </si>
  <si>
    <t>10.02.2020 11:49:52</t>
  </si>
  <si>
    <t>10.02.2020 11:49:53</t>
  </si>
  <si>
    <t>10.02.2020 11:49:56</t>
  </si>
  <si>
    <t>10.02.2020 11:50:26</t>
  </si>
  <si>
    <t>10.02.2020 11:50:28</t>
  </si>
  <si>
    <t>10.02.2020 11:50:29</t>
  </si>
  <si>
    <t>10.02.2020 11:50:41</t>
  </si>
  <si>
    <t>10.02.2020 11:50:43</t>
  </si>
  <si>
    <t>10.02.2020 11:50:44</t>
  </si>
  <si>
    <t>10.02.2020 11:50:47</t>
  </si>
  <si>
    <t>10.02.2020 11:50:49</t>
  </si>
  <si>
    <t>10.02.2020 11:53:01</t>
  </si>
  <si>
    <t>10.02.2020 11:53:02</t>
  </si>
  <si>
    <t>10.02.2020 11:53:04</t>
  </si>
  <si>
    <t>10.02.2020 11:53:08</t>
  </si>
  <si>
    <t>10.02.2020 11:54:04</t>
  </si>
  <si>
    <t>10.02.2020 11:54:05</t>
  </si>
  <si>
    <t>10.02.2020 11:54:07</t>
  </si>
  <si>
    <t>10.02.2020 11:54:08</t>
  </si>
  <si>
    <t>10.02.2020 11:54:10</t>
  </si>
  <si>
    <t>10.02.2020 11:55:04</t>
  </si>
  <si>
    <t>10.02.2020 11:55:05</t>
  </si>
  <si>
    <t>10.02.2020 11:55:07</t>
  </si>
  <si>
    <t>10.02.2020 11:55:19</t>
  </si>
  <si>
    <t>10.02.2020 11:55:20</t>
  </si>
  <si>
    <t>10.02.2020 11:55:22</t>
  </si>
  <si>
    <t>10.02.2020 11:55:23</t>
  </si>
  <si>
    <t>10.02.2020 11:55:46</t>
  </si>
  <si>
    <t>10.02.2020 11:55:47</t>
  </si>
  <si>
    <t>10.02.2020 11:55:49</t>
  </si>
  <si>
    <t>10.02.2020 11:55:59</t>
  </si>
  <si>
    <t>10.02.2020 11:56:02</t>
  </si>
  <si>
    <t>10.02.2020 11:57:07</t>
  </si>
  <si>
    <t>10.02.2020 11:57:08</t>
  </si>
  <si>
    <t>10.02.2020 11:57:11</t>
  </si>
  <si>
    <t>10.02.2020 11:57:13</t>
  </si>
  <si>
    <t>10.02.2020 11:57:14</t>
  </si>
  <si>
    <t>10.02.2020 11:57:29</t>
  </si>
  <si>
    <t>10.02.2020 11:57:31</t>
  </si>
  <si>
    <t>10.02.2020 11:57:32</t>
  </si>
  <si>
    <t>10.02.2020 11:57:34</t>
  </si>
  <si>
    <t>10.02.2020 11:57:35</t>
  </si>
  <si>
    <t>10.02.2020 11:58:25</t>
  </si>
  <si>
    <t>10.02.2020 11:58:26</t>
  </si>
  <si>
    <t>10.02.2020 11:58:41</t>
  </si>
  <si>
    <t>10.02.2020 11:58:43</t>
  </si>
  <si>
    <t>10.02.2020 11:58:44</t>
  </si>
  <si>
    <t>10.02.2020 11:58:46</t>
  </si>
  <si>
    <t>10.02.2020 11:58:47</t>
  </si>
  <si>
    <t>10.02.2020 11:59:19</t>
  </si>
  <si>
    <t>10.02.2020 11:59:20</t>
  </si>
  <si>
    <t>10.02.2020 11:59:22</t>
  </si>
  <si>
    <t>10.02.2020 11:59:23</t>
  </si>
  <si>
    <t>10.02.2020 11:59:25</t>
  </si>
  <si>
    <t>10.02.2020 11:59:59</t>
  </si>
  <si>
    <t>10.02.2020 12:00:01</t>
  </si>
  <si>
    <t>10.02.2020 12:00:04</t>
  </si>
  <si>
    <t>10.02.2020 12:00:16</t>
  </si>
  <si>
    <t>10.02.2020 12:00:19</t>
  </si>
  <si>
    <t>10.02.2020 12:00:22</t>
  </si>
  <si>
    <t>10.02.2020 12:00:23</t>
  </si>
  <si>
    <t>10.02.2020 12:01:22</t>
  </si>
  <si>
    <t>10.02.2020 12:01:23</t>
  </si>
  <si>
    <t>10.02.2020 12:01:25</t>
  </si>
  <si>
    <t>10.02.2020 12:01:26</t>
  </si>
  <si>
    <t>10.02.2020 12:02:19</t>
  </si>
  <si>
    <t>10.02.2020 12:02:20</t>
  </si>
  <si>
    <t>10.02.2020 12:02:22</t>
  </si>
  <si>
    <t>10.02.2020 12:02:29</t>
  </si>
  <si>
    <t>10.02.2020 12:02:31</t>
  </si>
  <si>
    <t>10.02.2020 12:02:32</t>
  </si>
  <si>
    <t>10.02.2020 12:02:34</t>
  </si>
  <si>
    <t>10.02.2020 12:03:38</t>
  </si>
  <si>
    <t>10.02.2020 12:03:40</t>
  </si>
  <si>
    <t>10.02.2020 12:03:59</t>
  </si>
  <si>
    <t>10.02.2020 12:04:01</t>
  </si>
  <si>
    <t>10.02.2020 12:04:02</t>
  </si>
  <si>
    <t>10.02.2020 12:04:04</t>
  </si>
  <si>
    <t>10.02.2020 12:04:05</t>
  </si>
  <si>
    <t>10.02.2020 12:04:41</t>
  </si>
  <si>
    <t>10.02.2020 12:04:43</t>
  </si>
  <si>
    <t>10.02.2020 12:04:44</t>
  </si>
  <si>
    <t>10.02.2020 12:05:02</t>
  </si>
  <si>
    <t>10.02.2020 12:05:04</t>
  </si>
  <si>
    <t>10.02.2020 12:05:05</t>
  </si>
  <si>
    <t>10.02.2020 12:05:07</t>
  </si>
  <si>
    <t>10.02.2020 12:05:10</t>
  </si>
  <si>
    <t>10.02.2020 12:05:11</t>
  </si>
  <si>
    <t>10.02.2020 12:05:13</t>
  </si>
  <si>
    <t>10.02.2020 12:05:14</t>
  </si>
  <si>
    <t>10.02.2020 12:06:08</t>
  </si>
  <si>
    <t>10.02.2020 12:06:10</t>
  </si>
  <si>
    <t>10.02.2020 12:06:11</t>
  </si>
  <si>
    <t>10.02.2020 12:06:13</t>
  </si>
  <si>
    <t>10.02.2020 12:06:16</t>
  </si>
  <si>
    <t>10.02.2020 12:06:17</t>
  </si>
  <si>
    <t>10.02.2020 12:06:19</t>
  </si>
  <si>
    <t>10.02.2020 12:06:20</t>
  </si>
  <si>
    <t>10.02.2020 12:06:40</t>
  </si>
  <si>
    <t>10.02.2020 12:06:59</t>
  </si>
  <si>
    <t>10.02.2020 12:07:00</t>
  </si>
  <si>
    <t>10.02.2020 12:07:02</t>
  </si>
  <si>
    <t>10.02.2020 12:07:18</t>
  </si>
  <si>
    <t>10.02.2020 12:07:20</t>
  </si>
  <si>
    <t>10.02.2020 12:07:21</t>
  </si>
  <si>
    <t>10.02.2020 12:08:09</t>
  </si>
  <si>
    <t>10.02.2020 12:08:11</t>
  </si>
  <si>
    <t>10.02.2020 12:09:56</t>
  </si>
  <si>
    <t>10.02.2020 12:09:57</t>
  </si>
  <si>
    <t>10.02.2020 12:10:11</t>
  </si>
  <si>
    <t>10.02.2020 12:10:12</t>
  </si>
  <si>
    <t>10.02.2020 12:10:14</t>
  </si>
  <si>
    <t>10.02.2020 12:10:15</t>
  </si>
  <si>
    <t>10.02.2020 12:10:17</t>
  </si>
  <si>
    <t>10.02.2020 12:10:18</t>
  </si>
  <si>
    <t>10.02.2020 12:10:42</t>
  </si>
  <si>
    <t>10.02.2020 12:10:44</t>
  </si>
  <si>
    <t>10.02.2020 12:10:45</t>
  </si>
  <si>
    <t>10.02.2020 12:10:47</t>
  </si>
  <si>
    <t>10.02.2020 12:10:48</t>
  </si>
  <si>
    <t>10.02.2020 12:11:32</t>
  </si>
  <si>
    <t>10.02.2020 12:11:33</t>
  </si>
  <si>
    <t>10.02.2020 12:12:48</t>
  </si>
  <si>
    <t>10.02.2020 12:12:50</t>
  </si>
  <si>
    <t>10.02.2020 12:12:51</t>
  </si>
  <si>
    <t>10.02.2020 12:13:02</t>
  </si>
  <si>
    <t>10.02.2020 12:13:03</t>
  </si>
  <si>
    <t>10.02.2020 12:13:05</t>
  </si>
  <si>
    <t>10.02.2020 12:13:08</t>
  </si>
  <si>
    <t>10.02.2020 12:14:15</t>
  </si>
  <si>
    <t>10.02.2020 12:14:18</t>
  </si>
  <si>
    <t>10.02.2020 12:14:20</t>
  </si>
  <si>
    <t>10.02.2020 12:14:42</t>
  </si>
  <si>
    <t>10.02.2020 12:14:45</t>
  </si>
  <si>
    <t>10.02.2020 12:14:47</t>
  </si>
  <si>
    <t>10.02.2020 12:14:53</t>
  </si>
  <si>
    <t>10.02.2020 12:14:54</t>
  </si>
  <si>
    <t>10.02.2020 12:14:56</t>
  </si>
  <si>
    <t>10.02.2020 12:14:57</t>
  </si>
  <si>
    <t>10.02.2020 12:15:00</t>
  </si>
  <si>
    <t>10.02.2020 12:15:02</t>
  </si>
  <si>
    <t>10.02.2020 12:15:44</t>
  </si>
  <si>
    <t>10.02.2020 12:15:45</t>
  </si>
  <si>
    <t>10.02.2020 12:15:47</t>
  </si>
  <si>
    <t>10.02.2020 12:15:48</t>
  </si>
  <si>
    <t>10.02.2020 12:16:20</t>
  </si>
  <si>
    <t>10.02.2020 12:16:21</t>
  </si>
  <si>
    <t>10.02.2020 12:16:23</t>
  </si>
  <si>
    <t>10.02.2020 12:16:24</t>
  </si>
  <si>
    <t>10.02.2020 12:16:26</t>
  </si>
  <si>
    <t>10.02.2020 12:17:03</t>
  </si>
  <si>
    <t>10.02.2020 12:17:05</t>
  </si>
  <si>
    <t>10.02.2020 12:17:06</t>
  </si>
  <si>
    <t>10.02.2020 12:17:08</t>
  </si>
  <si>
    <t>10.02.2020 12:17:09</t>
  </si>
  <si>
    <t>10.02.2020 12:17:12</t>
  </si>
  <si>
    <t>10.02.2020 12:17:15</t>
  </si>
  <si>
    <t>10.02.2020 12:17:17</t>
  </si>
  <si>
    <t>10.02.2020 12:17:18</t>
  </si>
  <si>
    <t>10.02.2020 12:17:21</t>
  </si>
  <si>
    <t>10.02.2020 12:17:53</t>
  </si>
  <si>
    <t>10.02.2020 12:17:54</t>
  </si>
  <si>
    <t>10.02.2020 12:17:56</t>
  </si>
  <si>
    <t>10.02.2020 12:19:08</t>
  </si>
  <si>
    <t>10.02.2020 12:19:11</t>
  </si>
  <si>
    <t>10.02.2020 12:19:12</t>
  </si>
  <si>
    <t>10.02.2020 12:20:20</t>
  </si>
  <si>
    <t>10.02.2020 12:20:21</t>
  </si>
  <si>
    <t>10.02.2020 12:20:23</t>
  </si>
  <si>
    <t>10.02.2020 12:21:17</t>
  </si>
  <si>
    <t>10.02.2020 12:21:18</t>
  </si>
  <si>
    <t>10.02.2020 12:21:20</t>
  </si>
  <si>
    <t>10.02.2020 12:21:21</t>
  </si>
  <si>
    <t>10.02.2020 12:21:23</t>
  </si>
  <si>
    <t>10.02.2020 12:21:24</t>
  </si>
  <si>
    <t>10.02.2020 12:21:26</t>
  </si>
  <si>
    <t>10.02.2020 12:21:27</t>
  </si>
  <si>
    <t>10.02.2020 12:21:29</t>
  </si>
  <si>
    <t>10.02.2020 12:21:30</t>
  </si>
  <si>
    <t>10.02.2020 12:21:32</t>
  </si>
  <si>
    <t>10.02.2020 12:21:33</t>
  </si>
  <si>
    <t>10.02.2020 12:22:26</t>
  </si>
  <si>
    <t>10.02.2020 12:22:27</t>
  </si>
  <si>
    <t>10.02.2020 12:22:59</t>
  </si>
  <si>
    <t>10.02.2020 12:23:05</t>
  </si>
  <si>
    <t>10.02.2020 12:23:06</t>
  </si>
  <si>
    <t>10.02.2020 12:23:27</t>
  </si>
  <si>
    <t>10.02.2020 12:23:38</t>
  </si>
  <si>
    <t>10.02.2020 12:23:47</t>
  </si>
  <si>
    <t>10.02.2020 12:23:48</t>
  </si>
  <si>
    <t>10.02.2020 12:23:50</t>
  </si>
  <si>
    <t>10.02.2020 12:23:57</t>
  </si>
  <si>
    <t>10.02.2020 12:23:59</t>
  </si>
  <si>
    <t>10.02.2020 12:24:00</t>
  </si>
  <si>
    <t>10.02.2020 12:24:06</t>
  </si>
  <si>
    <t>10.02.2020 12:24:08</t>
  </si>
  <si>
    <t>10.02.2020 12:24:09</t>
  </si>
  <si>
    <t>10.02.2020 12:24:27</t>
  </si>
  <si>
    <t>10.02.2020 12:24:29</t>
  </si>
  <si>
    <t>10.02.2020 12:24:30</t>
  </si>
  <si>
    <t>10.02.2020 12:24:32</t>
  </si>
  <si>
    <t>10.02.2020 12:24:33</t>
  </si>
  <si>
    <t>10.02.2020 12:24:53</t>
  </si>
  <si>
    <t>10.02.2020 12:24:56</t>
  </si>
  <si>
    <t>10.02.2020 12:24:57</t>
  </si>
  <si>
    <t>10.02.2020 12:25:51</t>
  </si>
  <si>
    <t>10.02.2020 12:25:53</t>
  </si>
  <si>
    <t>10.02.2020 12:25:54</t>
  </si>
  <si>
    <t>10.02.2020 12:25:56</t>
  </si>
  <si>
    <t>10.02.2020 12:26:24</t>
  </si>
  <si>
    <t>10.02.2020 12:26:26</t>
  </si>
  <si>
    <t>10.02.2020 12:26:29</t>
  </si>
  <si>
    <t>10.02.2020 12:26:33</t>
  </si>
  <si>
    <t>10.02.2020 12:26:35</t>
  </si>
  <si>
    <t>10.02.2020 12:26:36</t>
  </si>
  <si>
    <t>10.02.2020 12:28:42</t>
  </si>
  <si>
    <t>10.02.2020 12:28:44</t>
  </si>
  <si>
    <t>10.02.2020 12:29:45</t>
  </si>
  <si>
    <t>10.02.2020 12:29:47</t>
  </si>
  <si>
    <t>10.02.2020 12:29:48</t>
  </si>
  <si>
    <t>10.02.2020 12:31:24</t>
  </si>
  <si>
    <t>10.02.2020 12:31:26</t>
  </si>
  <si>
    <t>10.02.2020 12:32:23</t>
  </si>
  <si>
    <t>10.02.2020 12:32:24</t>
  </si>
  <si>
    <t>10.02.2020 12:32:26</t>
  </si>
  <si>
    <t>10.02.2020 12:32:27</t>
  </si>
  <si>
    <t>10.02.2020 12:32:29</t>
  </si>
  <si>
    <t>10.02.2020 12:32:42</t>
  </si>
  <si>
    <t>10.02.2020 12:32:44</t>
  </si>
  <si>
    <t>10.02.2020 12:32:45</t>
  </si>
  <si>
    <t>10.02.2020 12:32:47</t>
  </si>
  <si>
    <t>10.02.2020 12:32:48</t>
  </si>
  <si>
    <t>10.02.2020 12:32:53</t>
  </si>
  <si>
    <t>10.02.2020 12:32:54</t>
  </si>
  <si>
    <t>10.02.2020 12:32:56</t>
  </si>
  <si>
    <t>10.02.2020 12:32:57</t>
  </si>
  <si>
    <t>10.02.2020 12:34:08</t>
  </si>
  <si>
    <t>10.02.2020 12:34:09</t>
  </si>
  <si>
    <t>10.02.2020 12:34:11</t>
  </si>
  <si>
    <t>10.02.2020 12:34:12</t>
  </si>
  <si>
    <t>10.02.2020 12:34:14</t>
  </si>
  <si>
    <t>10.02.2020 12:34:15</t>
  </si>
  <si>
    <t>10.02.2020 12:35:32</t>
  </si>
  <si>
    <t>10.02.2020 12:35:33</t>
  </si>
  <si>
    <t>10.02.2020 12:35:54</t>
  </si>
  <si>
    <t>10.02.2020 12:35:56</t>
  </si>
  <si>
    <t>10.02.2020 12:35:57</t>
  </si>
  <si>
    <t>10.02.2020 12:35:59</t>
  </si>
  <si>
    <t>10.02.2020 12:36:00</t>
  </si>
  <si>
    <t>10.02.2020 12:36:42</t>
  </si>
  <si>
    <t>10.02.2020 12:36:44</t>
  </si>
  <si>
    <t>10.02.2020 12:36:45</t>
  </si>
  <si>
    <t>10.02.2020 12:36:47</t>
  </si>
  <si>
    <t>10.02.2020 12:36:48</t>
  </si>
  <si>
    <t>10.02.2020 12:36:51</t>
  </si>
  <si>
    <t>10.02.2020 12:36:53</t>
  </si>
  <si>
    <t>10.02.2020 12:36:54</t>
  </si>
  <si>
    <t>10.02.2020 12:36:57</t>
  </si>
  <si>
    <t>10.02.2020 12:37:36</t>
  </si>
  <si>
    <t>10.02.2020 12:37:37</t>
  </si>
  <si>
    <t>10.02.2020 12:37:43</t>
  </si>
  <si>
    <t>10.02.2020 12:37:45</t>
  </si>
  <si>
    <t>10.02.2020 12:37:46</t>
  </si>
  <si>
    <t>10.02.2020 12:37:48</t>
  </si>
  <si>
    <t>10.02.2020 12:38:10</t>
  </si>
  <si>
    <t>10.02.2020 12:38:12</t>
  </si>
  <si>
    <t>10.02.2020 12:38:15</t>
  </si>
  <si>
    <t>10.02.2020 12:38:55</t>
  </si>
  <si>
    <t>10.02.2020 12:38:57</t>
  </si>
  <si>
    <t>10.02.2020 12:38:58</t>
  </si>
  <si>
    <t>10.02.2020 12:39:00</t>
  </si>
  <si>
    <t>10.02.2020 12:40:28</t>
  </si>
  <si>
    <t>10.02.2020 12:40:30</t>
  </si>
  <si>
    <t>10.02.2020 12:40:34</t>
  </si>
  <si>
    <t>10.02.2020 12:41:31</t>
  </si>
  <si>
    <t>10.02.2020 12:41:33</t>
  </si>
  <si>
    <t>10.02.2020 12:41:34</t>
  </si>
  <si>
    <t>10.02.2020 12:41:54</t>
  </si>
  <si>
    <t>10.02.2020 12:41:55</t>
  </si>
  <si>
    <t>10.02.2020 12:41:57</t>
  </si>
  <si>
    <t>10.02.2020 12:41:58</t>
  </si>
  <si>
    <t>10.02.2020 12:42:00</t>
  </si>
  <si>
    <t>10.02.2020 12:42:01</t>
  </si>
  <si>
    <t>10.02.2020 12:44:00</t>
  </si>
  <si>
    <t>10.02.2020 12:44:01</t>
  </si>
  <si>
    <t>10.02.2020 12:44:03</t>
  </si>
  <si>
    <t>10.02.2020 12:44:04</t>
  </si>
  <si>
    <t>10.02.2020 12:44:13</t>
  </si>
  <si>
    <t>10.02.2020 12:44:15</t>
  </si>
  <si>
    <t>10.02.2020 12:44:16</t>
  </si>
  <si>
    <t>10.02.2020 12:44:18</t>
  </si>
  <si>
    <t>10.02.2020 12:44:30</t>
  </si>
  <si>
    <t>10.02.2020 12:44:31</t>
  </si>
  <si>
    <t>10.02.2020 12:44:33</t>
  </si>
  <si>
    <t>10.02.2020 12:44:34</t>
  </si>
  <si>
    <t>10.02.2020 12:44:36</t>
  </si>
  <si>
    <t>10.02.2020 12:44:57</t>
  </si>
  <si>
    <t>10.02.2020 12:44:58</t>
  </si>
  <si>
    <t>10.02.2020 12:45:00</t>
  </si>
  <si>
    <t>10.02.2020 12:45:01</t>
  </si>
  <si>
    <t>10.02.2020 12:45:46</t>
  </si>
  <si>
    <t>10.02.2020 12:45:48</t>
  </si>
  <si>
    <t>10.02.2020 12:45:49</t>
  </si>
  <si>
    <t>10.02.2020 12:45:51</t>
  </si>
  <si>
    <t>10.02.2020 12:46:18</t>
  </si>
  <si>
    <t>10.02.2020 12:46:19</t>
  </si>
  <si>
    <t>10.02.2020 12:46:21</t>
  </si>
  <si>
    <t>10.02.2020 12:46:22</t>
  </si>
  <si>
    <t>10.02.2020 12:46:24</t>
  </si>
  <si>
    <t>10.02.2020 12:46:25</t>
  </si>
  <si>
    <t>10.02.2020 12:46:27</t>
  </si>
  <si>
    <t>10.02.2020 12:47:22</t>
  </si>
  <si>
    <t>10.02.2020 12:47:24</t>
  </si>
  <si>
    <t>10.02.2020 12:47:25</t>
  </si>
  <si>
    <t>10.02.2020 12:47:27</t>
  </si>
  <si>
    <t>10.02.2020 12:47:28</t>
  </si>
  <si>
    <t>10.02.2020 12:48:12</t>
  </si>
  <si>
    <t>10.02.2020 12:48:13</t>
  </si>
  <si>
    <t>10.02.2020 12:48:15</t>
  </si>
  <si>
    <t>10.02.2020 12:48:16</t>
  </si>
  <si>
    <t>10.02.2020 12:48:18</t>
  </si>
  <si>
    <t>10.02.2020 12:48:19</t>
  </si>
  <si>
    <t>10.02.2020 12:48:21</t>
  </si>
  <si>
    <t>10.02.2020 12:48:22</t>
  </si>
  <si>
    <t>10.02.2020 12:49:43</t>
  </si>
  <si>
    <t>10.02.2020 12:49:45</t>
  </si>
  <si>
    <t>10.02.2020 12:49:46</t>
  </si>
  <si>
    <t>10.02.2020 12:49:58</t>
  </si>
  <si>
    <t>10.02.2020 12:50:00</t>
  </si>
  <si>
    <t>10.02.2020 12:50:27</t>
  </si>
  <si>
    <t>10.02.2020 12:50:28</t>
  </si>
  <si>
    <t>10.02.2020 12:50:30</t>
  </si>
  <si>
    <t>10.02.2020 12:50:31</t>
  </si>
  <si>
    <t>10.02.2020 12:50:33</t>
  </si>
  <si>
    <t>10.02.2020 12:50:34</t>
  </si>
  <si>
    <t>10.02.2020 12:50:36</t>
  </si>
  <si>
    <t>10.02.2020 12:51:42</t>
  </si>
  <si>
    <t>10.02.2020 12:51:43</t>
  </si>
  <si>
    <t>10.02.2020 12:51:54</t>
  </si>
  <si>
    <t>10.02.2020 12:51:55</t>
  </si>
  <si>
    <t>10.02.2020 12:51:57</t>
  </si>
  <si>
    <t>10.02.2020 12:53:04</t>
  </si>
  <si>
    <t>10.02.2020 12:53:06</t>
  </si>
  <si>
    <t>10.02.2020 12:53:07</t>
  </si>
  <si>
    <t>10.02.2020 12:53:09</t>
  </si>
  <si>
    <t>10.02.2020 12:53:10</t>
  </si>
  <si>
    <t>10.02.2020 12:54:07</t>
  </si>
  <si>
    <t>10.02.2020 12:54:09</t>
  </si>
  <si>
    <t>10.02.2020 12:54:10</t>
  </si>
  <si>
    <t>10.02.2020 12:54:12</t>
  </si>
  <si>
    <t>10.02.2020 12:55:40</t>
  </si>
  <si>
    <t>10.02.2020 12:55:42</t>
  </si>
  <si>
    <t>10.02.2020 12:55:43</t>
  </si>
  <si>
    <t>10.02.2020 12:55:45</t>
  </si>
  <si>
    <t>10.02.2020 12:55:46</t>
  </si>
  <si>
    <t>10.02.2020 12:55:48</t>
  </si>
  <si>
    <t>10.02.2020 12:56:27</t>
  </si>
  <si>
    <t>10.02.2020 12:56:28</t>
  </si>
  <si>
    <t>10.02.2020 12:57:31</t>
  </si>
  <si>
    <t>10.02.2020 12:57:33</t>
  </si>
  <si>
    <t>10.02.2020 12:57:34</t>
  </si>
  <si>
    <t>10.02.2020 12:57:36</t>
  </si>
  <si>
    <t>10.02.2020 12:57:48</t>
  </si>
  <si>
    <t>10.02.2020 12:57:49</t>
  </si>
  <si>
    <t>10.02.2020 12:57:51</t>
  </si>
  <si>
    <t>10.02.2020 12:58:04</t>
  </si>
  <si>
    <t>10.02.2020 12:58:06</t>
  </si>
  <si>
    <t>10.02.2020 12:58:07</t>
  </si>
  <si>
    <t>10.02.2020 12:58:09</t>
  </si>
  <si>
    <t>10.02.2020 12:58:10</t>
  </si>
  <si>
    <t>10.02.2020 12:58:31</t>
  </si>
  <si>
    <t>10.02.2020 12:58:33</t>
  </si>
  <si>
    <t>10.02.2020 12:58:34</t>
  </si>
  <si>
    <t>10.02.2020 12:58:36</t>
  </si>
  <si>
    <t>10.02.2020 12:58:37</t>
  </si>
  <si>
    <t>10.02.2020 13:02:40</t>
  </si>
  <si>
    <t>10.02.2020 13:02:42</t>
  </si>
  <si>
    <t>10.02.2020 13:02:43</t>
  </si>
  <si>
    <t>10.02.2020 13:02:55</t>
  </si>
  <si>
    <t>10.02.2020 13:02:57</t>
  </si>
  <si>
    <t>10.02.2020 13:02:58</t>
  </si>
  <si>
    <t>10.02.2020 13:03:33</t>
  </si>
  <si>
    <t>10.02.2020 13:03:34</t>
  </si>
  <si>
    <t>10.02.2020 13:03:39</t>
  </si>
  <si>
    <t>10.02.2020 13:03:45</t>
  </si>
  <si>
    <t>10.02.2020 13:03:46</t>
  </si>
  <si>
    <t>10.02.2020 13:03:47</t>
  </si>
  <si>
    <t>10.02.2020 13:04:28</t>
  </si>
  <si>
    <t>10.02.2020 13:04:29</t>
  </si>
  <si>
    <t>10.02.2020 13:04:31</t>
  </si>
  <si>
    <t>10.02.2020 13:04:34</t>
  </si>
  <si>
    <t>10.02.2020 13:04:35</t>
  </si>
  <si>
    <t>10.02.2020 13:06:19</t>
  </si>
  <si>
    <t>10.02.2020 13:06:20</t>
  </si>
  <si>
    <t>10.02.2020 13:06:22</t>
  </si>
  <si>
    <t>10.02.2020 13:06:23</t>
  </si>
  <si>
    <t>10.02.2020 13:06:26</t>
  </si>
  <si>
    <t>10.02.2020 13:06:28</t>
  </si>
  <si>
    <t>10.02.2020 13:06:29</t>
  </si>
  <si>
    <t>10.02.2020 13:06:44</t>
  </si>
  <si>
    <t>10.02.2020 13:06:46</t>
  </si>
  <si>
    <t>10.02.2020 13:06:47</t>
  </si>
  <si>
    <t>10.02.2020 13:06:49</t>
  </si>
  <si>
    <t>10.02.2020 13:06:53</t>
  </si>
  <si>
    <t>10.02.2020 13:06:55</t>
  </si>
  <si>
    <t>10.02.2020 13:06:56</t>
  </si>
  <si>
    <t>10.02.2020 13:07:10</t>
  </si>
  <si>
    <t>10.02.2020 13:07:11</t>
  </si>
  <si>
    <t>10.02.2020 13:07:13</t>
  </si>
  <si>
    <t>10.02.2020 13:07:19</t>
  </si>
  <si>
    <t>10.02.2020 13:07:20</t>
  </si>
  <si>
    <t>10.02.2020 13:07:22</t>
  </si>
  <si>
    <t>10.02.2020 13:08:38</t>
  </si>
  <si>
    <t>10.02.2020 13:08:40</t>
  </si>
  <si>
    <t>10.02.2020 13:08:41</t>
  </si>
  <si>
    <t>10.02.2020 13:08:43</t>
  </si>
  <si>
    <t>10.02.2020 13:08:44</t>
  </si>
  <si>
    <t>10.02.2020 13:09:14</t>
  </si>
  <si>
    <t>10.02.2020 13:09:17</t>
  </si>
  <si>
    <t>10.02.2020 13:09:19</t>
  </si>
  <si>
    <t>10.02.2020 13:10:35</t>
  </si>
  <si>
    <t>10.02.2020 13:10:37</t>
  </si>
  <si>
    <t>10.02.2020 13:10:38</t>
  </si>
  <si>
    <t>10.02.2020 13:10:40</t>
  </si>
  <si>
    <t>10.02.2020 13:10:41</t>
  </si>
  <si>
    <t>10.02.2020 13:11:53</t>
  </si>
  <si>
    <t>10.02.2020 13:11:55</t>
  </si>
  <si>
    <t>10.02.2020 13:11:56</t>
  </si>
  <si>
    <t>10.02.2020 13:12:13</t>
  </si>
  <si>
    <t>10.02.2020 13:12:14</t>
  </si>
  <si>
    <t>10.02.2020 13:12:16</t>
  </si>
  <si>
    <t>10.02.2020 13:12:17</t>
  </si>
  <si>
    <t>10.02.2020 13:12:19</t>
  </si>
  <si>
    <t>10.02.2020 13:12:20</t>
  </si>
  <si>
    <t>10.02.2020 13:12:47</t>
  </si>
  <si>
    <t>10.02.2020 13:12:49</t>
  </si>
  <si>
    <t>10.02.2020 13:13:35</t>
  </si>
  <si>
    <t>10.02.2020 13:13:37</t>
  </si>
  <si>
    <t>10.02.2020 13:14:47</t>
  </si>
  <si>
    <t>10.02.2020 13:14:49</t>
  </si>
  <si>
    <t>10.02.2020 13:14:50</t>
  </si>
  <si>
    <t>10.02.2020 13:14:53</t>
  </si>
  <si>
    <t>10.02.2020 13:16:02</t>
  </si>
  <si>
    <t>10.02.2020 13:16:04</t>
  </si>
  <si>
    <t>10.02.2020 13:16:28</t>
  </si>
  <si>
    <t>10.02.2020 13:16:29</t>
  </si>
  <si>
    <t>10.02.2020 13:16:31</t>
  </si>
  <si>
    <t>10.02.2020 13:16:32</t>
  </si>
  <si>
    <t>10.02.2020 13:16:34</t>
  </si>
  <si>
    <t>10.02.2020 13:17:44</t>
  </si>
  <si>
    <t>10.02.2020 13:17:46</t>
  </si>
  <si>
    <t>10.02.2020 13:17:47</t>
  </si>
  <si>
    <t>10.02.2020 13:17:49</t>
  </si>
  <si>
    <t>10.02.2020 13:17:50</t>
  </si>
  <si>
    <t>10.02.2020 13:18:14</t>
  </si>
  <si>
    <t>10.02.2020 13:18:16</t>
  </si>
  <si>
    <t>10.02.2020 13:18:17</t>
  </si>
  <si>
    <t>10.02.2020 13:18:19</t>
  </si>
  <si>
    <t>10.02.2020 13:18:23</t>
  </si>
  <si>
    <t>10.02.2020 13:18:25</t>
  </si>
  <si>
    <t>10.02.2020 13:18:37</t>
  </si>
  <si>
    <t>10.02.2020 13:18:38</t>
  </si>
  <si>
    <t>10.02.2020 13:18:40</t>
  </si>
  <si>
    <t>10.02.2020 13:18:41</t>
  </si>
  <si>
    <t>10.02.2020 13:19:37</t>
  </si>
  <si>
    <t>10.02.2020 13:19:38</t>
  </si>
  <si>
    <t>10.02.2020 13:19:44</t>
  </si>
  <si>
    <t>10.02.2020 13:19:46</t>
  </si>
  <si>
    <t>10.02.2020 13:19:47</t>
  </si>
  <si>
    <t>10.02.2020 13:19:49</t>
  </si>
  <si>
    <t>10.02.2020 13:20:37</t>
  </si>
  <si>
    <t>10.02.2020 13:20:38</t>
  </si>
  <si>
    <t>10.02.2020 13:20:40</t>
  </si>
  <si>
    <t>10.02.2020 13:20:41</t>
  </si>
  <si>
    <t>10.02.2020 13:20:43</t>
  </si>
  <si>
    <t>10.02.2020 13:20:53</t>
  </si>
  <si>
    <t>10.02.2020 13:20:55</t>
  </si>
  <si>
    <t>10.02.2020 13:20:56</t>
  </si>
  <si>
    <t>10.02.2020 13:20:58</t>
  </si>
  <si>
    <t>10.02.2020 13:21:08</t>
  </si>
  <si>
    <t>10.02.2020 13:21:10</t>
  </si>
  <si>
    <t>10.02.2020 13:21:11</t>
  </si>
  <si>
    <t>10.02.2020 13:21:13</t>
  </si>
  <si>
    <t>10.02.2020 13:21:14</t>
  </si>
  <si>
    <t>10.02.2020 13:21:16</t>
  </si>
  <si>
    <t>10.02.2020 13:21:35</t>
  </si>
  <si>
    <t>10.02.2020 13:21:37</t>
  </si>
  <si>
    <t>10.02.2020 13:21:38</t>
  </si>
  <si>
    <t>10.02.2020 13:21:41</t>
  </si>
  <si>
    <t>10.02.2020 13:21:43</t>
  </si>
  <si>
    <t>10.02.2020 13:21:44</t>
  </si>
  <si>
    <t>10.02.2020 13:21:46</t>
  </si>
  <si>
    <t>10.02.2020 13:21:47</t>
  </si>
  <si>
    <t>10.02.2020 13:21:55</t>
  </si>
  <si>
    <t>10.02.2020 13:21:56</t>
  </si>
  <si>
    <t>10.02.2020 13:21:58</t>
  </si>
  <si>
    <t>10.02.2020 13:22:20</t>
  </si>
  <si>
    <t>10.02.2020 13:22:22</t>
  </si>
  <si>
    <t>10.02.2020 13:23:52</t>
  </si>
  <si>
    <t>10.02.2020 13:23:53</t>
  </si>
  <si>
    <t>10.02.2020 13:23:55</t>
  </si>
  <si>
    <t>10.02.2020 13:24:14</t>
  </si>
  <si>
    <t>10.02.2020 13:24:16</t>
  </si>
  <si>
    <t>10.02.2020 13:24:17</t>
  </si>
  <si>
    <t>10.02.2020 13:24:19</t>
  </si>
  <si>
    <t>10.02.2020 13:25:40</t>
  </si>
  <si>
    <t>10.02.2020 13:25:41</t>
  </si>
  <si>
    <t>10.02.2020 13:25:43</t>
  </si>
  <si>
    <t>10.02.2020 13:26:26</t>
  </si>
  <si>
    <t>10.02.2020 13:26:28</t>
  </si>
  <si>
    <t>10.02.2020 13:26:29</t>
  </si>
  <si>
    <t>10.02.2020 13:26:31</t>
  </si>
  <si>
    <t>10.02.2020 13:26:47</t>
  </si>
  <si>
    <t>10.02.2020 13:26:49</t>
  </si>
  <si>
    <t>10.02.2020 13:26:50</t>
  </si>
  <si>
    <t>10.02.2020 13:26:52</t>
  </si>
  <si>
    <t>10.02.2020 13:26:55</t>
  </si>
  <si>
    <t>10.02.2020 13:27:02</t>
  </si>
  <si>
    <t>10.02.2020 13:27:04</t>
  </si>
  <si>
    <t>10.02.2020 13:27:41</t>
  </si>
  <si>
    <t>10.02.2020 13:27:43</t>
  </si>
  <si>
    <t>10.02.2020 13:27:44</t>
  </si>
  <si>
    <t>10.02.2020 13:27:46</t>
  </si>
  <si>
    <t>10.02.2020 13:29:11</t>
  </si>
  <si>
    <t>10.02.2020 13:29:13</t>
  </si>
  <si>
    <t>10.02.2020 13:29:14</t>
  </si>
  <si>
    <t>10.02.2020 13:29:16</t>
  </si>
  <si>
    <t>10.02.2020 13:31:16</t>
  </si>
  <si>
    <t>10.02.2020 13:31:17</t>
  </si>
  <si>
    <t>10.02.2020 13:31:19</t>
  </si>
  <si>
    <t>10.02.2020 13:31:20</t>
  </si>
  <si>
    <t>10.02.2020 13:31:41</t>
  </si>
  <si>
    <t>10.02.2020 13:31:43</t>
  </si>
  <si>
    <t>10.02.2020 13:31:44</t>
  </si>
  <si>
    <t>10.02.2020 13:31:46</t>
  </si>
  <si>
    <t>10.02.2020 13:31:47</t>
  </si>
  <si>
    <t>10.02.2020 13:31:49</t>
  </si>
  <si>
    <t>10.02.2020 13:31:50</t>
  </si>
  <si>
    <t>10.02.2020 13:32:02</t>
  </si>
  <si>
    <t>10.02.2020 13:32:04</t>
  </si>
  <si>
    <t>10.02.2020 13:32:05</t>
  </si>
  <si>
    <t>10.02.2020 13:32:07</t>
  </si>
  <si>
    <t>10.02.2020 13:32:10</t>
  </si>
  <si>
    <t>10.02.2020 13:32:11</t>
  </si>
  <si>
    <t>10.02.2020 13:32:13</t>
  </si>
  <si>
    <t>10.02.2020 13:32:14</t>
  </si>
  <si>
    <t>10.02.2020 13:32:16</t>
  </si>
  <si>
    <t>10.02.2020 13:33:16</t>
  </si>
  <si>
    <t>10.02.2020 13:33:17</t>
  </si>
  <si>
    <t>10.02.2020 13:33:19</t>
  </si>
  <si>
    <t>10.02.2020 13:33:20</t>
  </si>
  <si>
    <t>10.02.2020 13:33:22</t>
  </si>
  <si>
    <t>10.02.2020 13:33:23</t>
  </si>
  <si>
    <t>10.02.2020 13:34:47</t>
  </si>
  <si>
    <t>10.02.2020 13:34:56</t>
  </si>
  <si>
    <t>10.02.2020 13:34:58</t>
  </si>
  <si>
    <t>10.02.2020 13:34:59</t>
  </si>
  <si>
    <t>10.02.2020 13:35:01</t>
  </si>
  <si>
    <t>10.02.2020 13:35:02</t>
  </si>
  <si>
    <t>10.02.2020 13:35:22</t>
  </si>
  <si>
    <t>10.02.2020 13:35:23</t>
  </si>
  <si>
    <t>10.02.2020 13:35:25</t>
  </si>
  <si>
    <t>10.02.2020 13:35:38</t>
  </si>
  <si>
    <t>10.02.2020 13:35:40</t>
  </si>
  <si>
    <t>10.02.2020 13:35:41</t>
  </si>
  <si>
    <t>10.02.2020 13:36:05</t>
  </si>
  <si>
    <t>10.02.2020 13:36:07</t>
  </si>
  <si>
    <t>10.02.2020 13:36:40</t>
  </si>
  <si>
    <t>10.02.2020 13:36:41</t>
  </si>
  <si>
    <t>10.02.2020 13:36:43</t>
  </si>
  <si>
    <t>10.02.2020 13:36:55</t>
  </si>
  <si>
    <t>10.02.2020 13:36:56</t>
  </si>
  <si>
    <t>10.02.2020 13:36:58</t>
  </si>
  <si>
    <t>10.02.2020 13:36:59</t>
  </si>
  <si>
    <t>10.02.2020 13:37:17</t>
  </si>
  <si>
    <t>10.02.2020 13:37:19</t>
  </si>
  <si>
    <t>10.02.2020 13:37:20</t>
  </si>
  <si>
    <t>10.02.2020 13:37:22</t>
  </si>
  <si>
    <t>10.02.2020 13:37:25</t>
  </si>
  <si>
    <t>10.02.2020 13:37:52</t>
  </si>
  <si>
    <t>10.02.2020 13:37:53</t>
  </si>
  <si>
    <t>10.02.2020 13:37:55</t>
  </si>
  <si>
    <t>10.02.2020 13:37:56</t>
  </si>
  <si>
    <t>10.02.2020 13:37:58</t>
  </si>
  <si>
    <t>10.02.2020 13:37:59</t>
  </si>
  <si>
    <t>10.02.2020 13:38:01</t>
  </si>
  <si>
    <t>10.02.2020 13:38:02</t>
  </si>
  <si>
    <t>10.02.2020 13:38:19</t>
  </si>
  <si>
    <t>10.02.2020 13:38:20</t>
  </si>
  <si>
    <t>10.02.2020 13:38:23</t>
  </si>
  <si>
    <t>10.02.2020 13:38:26</t>
  </si>
  <si>
    <t>10.02.2020 13:38:28</t>
  </si>
  <si>
    <t>10.02.2020 13:38:29</t>
  </si>
  <si>
    <t>10.02.2020 13:38:31</t>
  </si>
  <si>
    <t>10.02.2020 13:38:49</t>
  </si>
  <si>
    <t>10.02.2020 13:38:50</t>
  </si>
  <si>
    <t>10.02.2020 13:38:52</t>
  </si>
  <si>
    <t>10.02.2020 13:39:16</t>
  </si>
  <si>
    <t>10.02.2020 13:39:17</t>
  </si>
  <si>
    <t>10.02.2020 13:39:19</t>
  </si>
  <si>
    <t>10.02.2020 13:39:58</t>
  </si>
  <si>
    <t>10.02.2020 13:39:59</t>
  </si>
  <si>
    <t>10.02.2020 13:40:01</t>
  </si>
  <si>
    <t>10.02.2020 13:40:02</t>
  </si>
  <si>
    <t>10.02.2020 13:40:04</t>
  </si>
  <si>
    <t>10.02.2020 13:40:05</t>
  </si>
  <si>
    <t>10.02.2020 13:41:01</t>
  </si>
  <si>
    <t>10.02.2020 13:41:02</t>
  </si>
  <si>
    <t>10.02.2020 13:41:04</t>
  </si>
  <si>
    <t>10.02.2020 13:41:05</t>
  </si>
  <si>
    <t>10.02.2020 13:41:10</t>
  </si>
  <si>
    <t>10.02.2020 13:41:11</t>
  </si>
  <si>
    <t>10.02.2020 13:41:40</t>
  </si>
  <si>
    <t>10.02.2020 13:41:41</t>
  </si>
  <si>
    <t>10.02.2020 13:41:43</t>
  </si>
  <si>
    <t>10.02.2020 13:43:29</t>
  </si>
  <si>
    <t>10.02.2020 13:43:31</t>
  </si>
  <si>
    <t>10.02.2020 13:43:32</t>
  </si>
  <si>
    <t>10.02.2020 13:43:34</t>
  </si>
  <si>
    <t>10.02.2020 13:43:35</t>
  </si>
  <si>
    <t>10.02.2020 13:43:44</t>
  </si>
  <si>
    <t>10.02.2020 13:43:46</t>
  </si>
  <si>
    <t>10.02.2020 13:43:47</t>
  </si>
  <si>
    <t>10.02.2020 13:44:13</t>
  </si>
  <si>
    <t>10.02.2020 13:44:14</t>
  </si>
  <si>
    <t>10.02.2020 13:44:16</t>
  </si>
  <si>
    <t>10.02.2020 13:44:31</t>
  </si>
  <si>
    <t>10.02.2020 13:44:32</t>
  </si>
  <si>
    <t>10.02.2020 13:44:34</t>
  </si>
  <si>
    <t>10.02.2020 13:44:35</t>
  </si>
  <si>
    <t>10.02.2020 13:44:37</t>
  </si>
  <si>
    <t>10.02.2020 13:44:46</t>
  </si>
  <si>
    <t>10.02.2020 13:44:49</t>
  </si>
  <si>
    <t>10.02.2020 13:44:50</t>
  </si>
  <si>
    <t>10.02.2020 13:45:50</t>
  </si>
  <si>
    <t>10.02.2020 13:45:52</t>
  </si>
  <si>
    <t>10.02.2020 13:45:53</t>
  </si>
  <si>
    <t>10.02.2020 13:45:56</t>
  </si>
  <si>
    <t>10.02.2020 13:46:34</t>
  </si>
  <si>
    <t>10.02.2020 13:46:35</t>
  </si>
  <si>
    <t>10.02.2020 13:46:37</t>
  </si>
  <si>
    <t>10.02.2020 13:46:38</t>
  </si>
  <si>
    <t>10.02.2020 13:46:40</t>
  </si>
  <si>
    <t>10.02.2020 13:46:58</t>
  </si>
  <si>
    <t>10.02.2020 13:46:59</t>
  </si>
  <si>
    <t>10.02.2020 13:47:01</t>
  </si>
  <si>
    <t>10.02.2020 13:47:28</t>
  </si>
  <si>
    <t>10.02.2020 13:47:29</t>
  </si>
  <si>
    <t>10.02.2020 13:47:31</t>
  </si>
  <si>
    <t>10.02.2020 13:47:32</t>
  </si>
  <si>
    <t>10.02.2020 13:47:59</t>
  </si>
  <si>
    <t>10.02.2020 13:48:01</t>
  </si>
  <si>
    <t>10.02.2020 13:48:02</t>
  </si>
  <si>
    <t>10.02.2020 13:48:04</t>
  </si>
  <si>
    <t>10.02.2020 13:48:25</t>
  </si>
  <si>
    <t>10.02.2020 13:48:26</t>
  </si>
  <si>
    <t>10.02.2020 13:48:28</t>
  </si>
  <si>
    <t>10.02.2020 13:48:29</t>
  </si>
  <si>
    <t>10.02.2020 13:48:46</t>
  </si>
  <si>
    <t>10.02.2020 13:48:47</t>
  </si>
  <si>
    <t>10.02.2020 13:48:49</t>
  </si>
  <si>
    <t>10.02.2020 13:49:11</t>
  </si>
  <si>
    <t>10.02.2020 13:49:13</t>
  </si>
  <si>
    <t>10.02.2020 13:49:14</t>
  </si>
  <si>
    <t>10.02.2020 13:49:16</t>
  </si>
  <si>
    <t>10.02.2020 13:49:20</t>
  </si>
  <si>
    <t>10.02.2020 13:49:22</t>
  </si>
  <si>
    <t>10.02.2020 13:49:23</t>
  </si>
  <si>
    <t>10.02.2020 13:49:25</t>
  </si>
  <si>
    <t>10.02.2020 13:50:19</t>
  </si>
  <si>
    <t>10.02.2020 13:50:20</t>
  </si>
  <si>
    <t>10.02.2020 13:50:22</t>
  </si>
  <si>
    <t>10.02.2020 13:51:25</t>
  </si>
  <si>
    <t>10.02.2020 13:51:26</t>
  </si>
  <si>
    <t>10.02.2020 13:51:28</t>
  </si>
  <si>
    <t>10.02.2020 13:51:29</t>
  </si>
  <si>
    <t>10.02.2020 13:51:32</t>
  </si>
  <si>
    <t>10.02.2020 13:51:34</t>
  </si>
  <si>
    <t>10.02.2020 13:51:43</t>
  </si>
  <si>
    <t>10.02.2020 13:51:44</t>
  </si>
  <si>
    <t>10.02.2020 13:51:46</t>
  </si>
  <si>
    <t>10.02.2020 13:52:14</t>
  </si>
  <si>
    <t>10.02.2020 13:52:16</t>
  </si>
  <si>
    <t>10.02.2020 13:52:17</t>
  </si>
  <si>
    <t>10.02.2020 13:52:19</t>
  </si>
  <si>
    <t>10.02.2020 13:52:20</t>
  </si>
  <si>
    <t>10.02.2020 13:53:38</t>
  </si>
  <si>
    <t>10.02.2020 13:53:41</t>
  </si>
  <si>
    <t>10.02.2020 13:53:43</t>
  </si>
  <si>
    <t>10.02.2020 13:53:44</t>
  </si>
  <si>
    <t>10.02.2020 13:53:46</t>
  </si>
  <si>
    <t>10.02.2020 13:53:47</t>
  </si>
  <si>
    <t>10.02.2020 13:54:07</t>
  </si>
  <si>
    <t>10.02.2020 13:54:11</t>
  </si>
  <si>
    <t>10.02.2020 13:54:13</t>
  </si>
  <si>
    <t>10.02.2020 13:54:25</t>
  </si>
  <si>
    <t>10.02.2020 13:54:26</t>
  </si>
  <si>
    <t>10.02.2020 13:54:59</t>
  </si>
  <si>
    <t>10.02.2020 13:55:01</t>
  </si>
  <si>
    <t>10.02.2020 13:55:02</t>
  </si>
  <si>
    <t>10.02.2020 13:55:04</t>
  </si>
  <si>
    <t>10.02.2020 13:55:46</t>
  </si>
  <si>
    <t>10.02.2020 13:55:47</t>
  </si>
  <si>
    <t>10.02.2020 13:55:49</t>
  </si>
  <si>
    <t>10.02.2020 13:55:50</t>
  </si>
  <si>
    <t>10.02.2020 13:56:50</t>
  </si>
  <si>
    <t>10.02.2020 13:56:52</t>
  </si>
  <si>
    <t>10.02.2020 13:56:53</t>
  </si>
  <si>
    <t>10.02.2020 13:56:55</t>
  </si>
  <si>
    <t>10.02.2020 13:56:56</t>
  </si>
  <si>
    <t>10.02.2020 13:57:14</t>
  </si>
  <si>
    <t>10.02.2020 13:57:16</t>
  </si>
  <si>
    <t>10.02.2020 13:57:17</t>
  </si>
  <si>
    <t>10.02.2020 13:58:31</t>
  </si>
  <si>
    <t>10.02.2020 13:58:32</t>
  </si>
  <si>
    <t>10.02.2020 13:58:34</t>
  </si>
  <si>
    <t>10.02.2020 13:58:37</t>
  </si>
  <si>
    <t>10.02.2020 13:58:41</t>
  </si>
  <si>
    <t>10.02.2020 13:58:43</t>
  </si>
  <si>
    <t>10.02.2020 13:58:44</t>
  </si>
  <si>
    <t>10.02.2020 13:58:56</t>
  </si>
  <si>
    <t>10.02.2020 13:58:58</t>
  </si>
  <si>
    <t>10.02.2020 13:58:59</t>
  </si>
  <si>
    <t>10.02.2020 13:59:01</t>
  </si>
  <si>
    <t>10.02.2020 13:59:04</t>
  </si>
  <si>
    <t>10.02.2020 14:00:18</t>
  </si>
  <si>
    <t>10.02.2020 14:00:20</t>
  </si>
  <si>
    <t>10.02.2020 14:00:21</t>
  </si>
  <si>
    <t>10.02.2020 14:00:23</t>
  </si>
  <si>
    <t>10.02.2020 14:01:39</t>
  </si>
  <si>
    <t>10.02.2020 14:01:41</t>
  </si>
  <si>
    <t>10.02.2020 14:01:42</t>
  </si>
  <si>
    <t>10.02.2020 14:01:44</t>
  </si>
  <si>
    <t>10.02.2020 14:01:51</t>
  </si>
  <si>
    <t>10.02.2020 14:01:53</t>
  </si>
  <si>
    <t>10.02.2020 14:01:54</t>
  </si>
  <si>
    <t>10.02.2020 14:01:57</t>
  </si>
  <si>
    <t>10.02.2020 14:07:26</t>
  </si>
  <si>
    <t>10.02.2020 14:07:27</t>
  </si>
  <si>
    <t>10.02.2020 14:07:33</t>
  </si>
  <si>
    <t>10.02.2020 14:07:35</t>
  </si>
  <si>
    <t>10.02.2020 14:07:38</t>
  </si>
  <si>
    <t>10.02.2020 14:07:42</t>
  </si>
  <si>
    <t>10.02.2020 14:07:44</t>
  </si>
  <si>
    <t>10.02.2020 14:07:50</t>
  </si>
  <si>
    <t>10.02.2020 14:07:51</t>
  </si>
  <si>
    <t>10.02.2020 14:08:20</t>
  </si>
  <si>
    <t>10.02.2020 14:08:21</t>
  </si>
  <si>
    <t>10.02.2020 14:10:05</t>
  </si>
  <si>
    <t>10.02.2020 14:10:06</t>
  </si>
  <si>
    <t>10.02.2020 14:10:09</t>
  </si>
  <si>
    <t>10.02.2020 14:10:11</t>
  </si>
  <si>
    <t>10.02.2020 14:10:18</t>
  </si>
  <si>
    <t>10.02.2020 14:10:20</t>
  </si>
  <si>
    <t>10.02.2020 14:10:21</t>
  </si>
  <si>
    <t>10.02.2020 14:10:23</t>
  </si>
  <si>
    <t>10.02.2020 14:10:24</t>
  </si>
  <si>
    <t>10.02.2020 14:10:38</t>
  </si>
  <si>
    <t>10.02.2020 14:10:39</t>
  </si>
  <si>
    <t>10.02.2020 14:10:41</t>
  </si>
  <si>
    <t>10.02.2020 14:10:42</t>
  </si>
  <si>
    <t>10.02.2020 14:10:57</t>
  </si>
  <si>
    <t>10.02.2020 14:10:59</t>
  </si>
  <si>
    <t>10.02.2020 14:11:00</t>
  </si>
  <si>
    <t>10.02.2020 14:11:39</t>
  </si>
  <si>
    <t>10.02.2020 14:11:41</t>
  </si>
  <si>
    <t>10.02.2020 14:11:42</t>
  </si>
  <si>
    <t>10.02.2020 14:11:44</t>
  </si>
  <si>
    <t>10.02.2020 14:12:09</t>
  </si>
  <si>
    <t>10.02.2020 14:12:11</t>
  </si>
  <si>
    <t>10.02.2020 14:12:12</t>
  </si>
  <si>
    <t>10.02.2020 14:12:36</t>
  </si>
  <si>
    <t>10.02.2020 14:12:39</t>
  </si>
  <si>
    <t>10.02.2020 14:12:45</t>
  </si>
  <si>
    <t>10.02.2020 14:12:46</t>
  </si>
  <si>
    <t>10.02.2020 14:12:52</t>
  </si>
  <si>
    <t>10.02.2020 14:14:42</t>
  </si>
  <si>
    <t>10.02.2020 14:14:43</t>
  </si>
  <si>
    <t>10.02.2020 14:14:45</t>
  </si>
  <si>
    <t>10.02.2020 14:14:46</t>
  </si>
  <si>
    <t>10.02.2020 14:16:45</t>
  </si>
  <si>
    <t>10.02.2020 14:16:51</t>
  </si>
  <si>
    <t>10.02.2020 14:16:52</t>
  </si>
  <si>
    <t>10.02.2020 14:16:54</t>
  </si>
  <si>
    <t>10.02.2020 14:16:55</t>
  </si>
  <si>
    <t>10.02.2020 14:16:57</t>
  </si>
  <si>
    <t>10.02.2020 14:18:12</t>
  </si>
  <si>
    <t>10.02.2020 14:18:13</t>
  </si>
  <si>
    <t>10.02.2020 14:18:15</t>
  </si>
  <si>
    <t>10.02.2020 14:18:19</t>
  </si>
  <si>
    <t>10.02.2020 14:18:48</t>
  </si>
  <si>
    <t>10.02.2020 14:18:49</t>
  </si>
  <si>
    <t>10.02.2020 14:18:51</t>
  </si>
  <si>
    <t>10.02.2020 14:18:52</t>
  </si>
  <si>
    <t>10.02.2020 14:18:55</t>
  </si>
  <si>
    <t>10.02.2020 14:18:57</t>
  </si>
  <si>
    <t>10.02.2020 14:20:33</t>
  </si>
  <si>
    <t>10.02.2020 14:20:34</t>
  </si>
  <si>
    <t>10.02.2020 14:20:36</t>
  </si>
  <si>
    <t>10.02.2020 14:21:24</t>
  </si>
  <si>
    <t>10.02.2020 14:21:25</t>
  </si>
  <si>
    <t>10.02.2020 14:21:27</t>
  </si>
  <si>
    <t>10.02.2020 14:21:28</t>
  </si>
  <si>
    <t>10.02.2020 14:22:30</t>
  </si>
  <si>
    <t>10.02.2020 14:22:31</t>
  </si>
  <si>
    <t>10.02.2020 14:22:33</t>
  </si>
  <si>
    <t>10.02.2020 14:23:09</t>
  </si>
  <si>
    <t>10.02.2020 14:23:10</t>
  </si>
  <si>
    <t>10.02.2020 14:23:12</t>
  </si>
  <si>
    <t>10.02.2020 14:23:13</t>
  </si>
  <si>
    <t>10.02.2020 14:23:15</t>
  </si>
  <si>
    <t>10.02.2020 14:23:28</t>
  </si>
  <si>
    <t>10.02.2020 14:23:30</t>
  </si>
  <si>
    <t>10.02.2020 14:23:31</t>
  </si>
  <si>
    <t>10.02.2020 14:23:33</t>
  </si>
  <si>
    <t>10.02.2020 14:23:42</t>
  </si>
  <si>
    <t>10.02.2020 14:23:43</t>
  </si>
  <si>
    <t>10.02.2020 14:23:45</t>
  </si>
  <si>
    <t>10.02.2020 14:23:46</t>
  </si>
  <si>
    <t>10.02.2020 14:23:48</t>
  </si>
  <si>
    <t>10.02.2020 14:23:49</t>
  </si>
  <si>
    <t>10.02.2020 14:24:16</t>
  </si>
  <si>
    <t>10.02.2020 14:24:36</t>
  </si>
  <si>
    <t>10.02.2020 14:25:40</t>
  </si>
  <si>
    <t>10.02.2020 14:25:42</t>
  </si>
  <si>
    <t>10.02.2020 14:28:00</t>
  </si>
  <si>
    <t>10.02.2020 14:28:01</t>
  </si>
  <si>
    <t>10.02.2020 14:28:03</t>
  </si>
  <si>
    <t>10.02.2020 14:28:04</t>
  </si>
  <si>
    <t>10.02.2020 14:28:06</t>
  </si>
  <si>
    <t>10.02.2020 14:28:07</t>
  </si>
  <si>
    <t>10.02.2020 14:28:46</t>
  </si>
  <si>
    <t>10.02.2020 14:28:48</t>
  </si>
  <si>
    <t>10.02.2020 14:28:49</t>
  </si>
  <si>
    <t>10.02.2020 14:28:51</t>
  </si>
  <si>
    <t>10.02.2020 14:30:09</t>
  </si>
  <si>
    <t>10.02.2020 14:30:10</t>
  </si>
  <si>
    <t>10.02.2020 14:30:12</t>
  </si>
  <si>
    <t>10.02.2020 14:30:13</t>
  </si>
  <si>
    <t>10.02.2020 14:30:45</t>
  </si>
  <si>
    <t>10.02.2020 14:30:48</t>
  </si>
  <si>
    <t>10.02.2020 14:30:49</t>
  </si>
  <si>
    <t>10.02.2020 14:30:51</t>
  </si>
  <si>
    <t>10.02.2020 14:31:18</t>
  </si>
  <si>
    <t>10.02.2020 14:31:19</t>
  </si>
  <si>
    <t>10.02.2020 14:31:21</t>
  </si>
  <si>
    <t>10.02.2020 14:32:40</t>
  </si>
  <si>
    <t>10.02.2020 14:32:42</t>
  </si>
  <si>
    <t>10.02.2020 14:32:43</t>
  </si>
  <si>
    <t>10.02.2020 14:32:45</t>
  </si>
  <si>
    <t>10.02.2020 14:32:57</t>
  </si>
  <si>
    <t>10.02.2020 14:32:58</t>
  </si>
  <si>
    <t>10.02.2020 14:33:03</t>
  </si>
  <si>
    <t>10.02.2020 14:33:04</t>
  </si>
  <si>
    <t>10.02.2020 14:33:07</t>
  </si>
  <si>
    <t>10.02.2020 14:33:45</t>
  </si>
  <si>
    <t>10.02.2020 14:33:46</t>
  </si>
  <si>
    <t>10.02.2020 14:33:48</t>
  </si>
  <si>
    <t>10.02.2020 14:33:49</t>
  </si>
  <si>
    <t>10.02.2020 14:33:51</t>
  </si>
  <si>
    <t>10.02.2020 14:35:25</t>
  </si>
  <si>
    <t>10.02.2020 14:35:27</t>
  </si>
  <si>
    <t>10.02.2020 14:35:28</t>
  </si>
  <si>
    <t>10.02.2020 14:35:30</t>
  </si>
  <si>
    <t>10.02.2020 14:35:31</t>
  </si>
  <si>
    <t>10.02.2020 14:35:49</t>
  </si>
  <si>
    <t>10.02.2020 14:35:51</t>
  </si>
  <si>
    <t>10.02.2020 14:35:52</t>
  </si>
  <si>
    <t>10.02.2020 14:35:54</t>
  </si>
  <si>
    <t>10.02.2020 14:37:00</t>
  </si>
  <si>
    <t>10.02.2020 14:37:01</t>
  </si>
  <si>
    <t>10.02.2020 14:37:03</t>
  </si>
  <si>
    <t>10.02.2020 14:37:04</t>
  </si>
  <si>
    <t>10.02.2020 14:37:06</t>
  </si>
  <si>
    <t>10.02.2020 14:37:36</t>
  </si>
  <si>
    <t>10.02.2020 14:37:37</t>
  </si>
  <si>
    <t>10.02.2020 14:37:39</t>
  </si>
  <si>
    <t>10.02.2020 14:37:40</t>
  </si>
  <si>
    <t>10.02.2020 14:39:04</t>
  </si>
  <si>
    <t>10.02.2020 14:39:06</t>
  </si>
  <si>
    <t>10.02.2020 14:39:07</t>
  </si>
  <si>
    <t>10.02.2020 14:39:09</t>
  </si>
  <si>
    <t>10.02.2020 14:39:28</t>
  </si>
  <si>
    <t>10.02.2020 14:39:31</t>
  </si>
  <si>
    <t>10.02.2020 14:39:32</t>
  </si>
  <si>
    <t>10.02.2020 14:39:38</t>
  </si>
  <si>
    <t>10.02.2020 14:39:40</t>
  </si>
  <si>
    <t>10.02.2020 14:39:43</t>
  </si>
  <si>
    <t>10.02.2020 14:39:44</t>
  </si>
  <si>
    <t>10.02.2020 14:39:46</t>
  </si>
  <si>
    <t>10.02.2020 14:39:47</t>
  </si>
  <si>
    <t>10.02.2020 14:39:49</t>
  </si>
  <si>
    <t>10.02.2020 14:39:50</t>
  </si>
  <si>
    <t>10.02.2020 14:39:52</t>
  </si>
  <si>
    <t>10.02.2020 14:39:53</t>
  </si>
  <si>
    <t>10.02.2020 14:39:56</t>
  </si>
  <si>
    <t>10.02.2020 14:39:58</t>
  </si>
  <si>
    <t>10.02.2020 14:39:59</t>
  </si>
  <si>
    <t>10.02.2020 14:40:02</t>
  </si>
  <si>
    <t>10.02.2020 14:40:04</t>
  </si>
  <si>
    <t>10.02.2020 14:40:34</t>
  </si>
  <si>
    <t>10.02.2020 14:40:35</t>
  </si>
  <si>
    <t>10.02.2020 14:40:37</t>
  </si>
  <si>
    <t>10.02.2020 14:40:38</t>
  </si>
  <si>
    <t>10.02.2020 14:40:55</t>
  </si>
  <si>
    <t>10.02.2020 14:40:56</t>
  </si>
  <si>
    <t>10.02.2020 14:40:58</t>
  </si>
  <si>
    <t>10.02.2020 14:41:40</t>
  </si>
  <si>
    <t>10.02.2020 14:41:41</t>
  </si>
  <si>
    <t>10.02.2020 14:41:46</t>
  </si>
  <si>
    <t>10.02.2020 14:41:47</t>
  </si>
  <si>
    <t>10.02.2020 14:41:53</t>
  </si>
  <si>
    <t>10.02.2020 14:42:17</t>
  </si>
  <si>
    <t>10.02.2020 14:42:19</t>
  </si>
  <si>
    <t>10.02.2020 14:42:20</t>
  </si>
  <si>
    <t>10.02.2020 14:43:16</t>
  </si>
  <si>
    <t>10.02.2020 14:43:17</t>
  </si>
  <si>
    <t>10.02.2020 14:43:19</t>
  </si>
  <si>
    <t>10.02.2020 14:43:20</t>
  </si>
  <si>
    <t>10.02.2020 14:43:25</t>
  </si>
  <si>
    <t>10.02.2020 14:43:28</t>
  </si>
  <si>
    <t>10.02.2020 14:43:29</t>
  </si>
  <si>
    <t>10.02.2020 14:43:31</t>
  </si>
  <si>
    <t>10.02.2020 14:43:32</t>
  </si>
  <si>
    <t>10.02.2020 14:43:38</t>
  </si>
  <si>
    <t>10.02.2020 14:43:50</t>
  </si>
  <si>
    <t>10.02.2020 14:43:51</t>
  </si>
  <si>
    <t>10.02.2020 14:43:53</t>
  </si>
  <si>
    <t>10.02.2020 14:44:00</t>
  </si>
  <si>
    <t>10.02.2020 14:44:21</t>
  </si>
  <si>
    <t>10.02.2020 14:44:23</t>
  </si>
  <si>
    <t>10.02.2020 14:44:24</t>
  </si>
  <si>
    <t>10.02.2020 14:44:26</t>
  </si>
  <si>
    <t>10.02.2020 14:44:27</t>
  </si>
  <si>
    <t>10.02.2020 14:45:08</t>
  </si>
  <si>
    <t>10.02.2020 14:45:09</t>
  </si>
  <si>
    <t>10.02.2020 14:45:36</t>
  </si>
  <si>
    <t>10.02.2020 14:45:38</t>
  </si>
  <si>
    <t>10.02.2020 14:45:39</t>
  </si>
  <si>
    <t>10.02.2020 14:45:41</t>
  </si>
  <si>
    <t>10.02.2020 14:45:42</t>
  </si>
  <si>
    <t>10.02.2020 14:45:44</t>
  </si>
  <si>
    <t>10.02.2020 14:45:45</t>
  </si>
  <si>
    <t>10.02.2020 14:45:48</t>
  </si>
  <si>
    <t>10.02.2020 14:46:44</t>
  </si>
  <si>
    <t>10.02.2020 14:46:45</t>
  </si>
  <si>
    <t>10.02.2020 14:46:47</t>
  </si>
  <si>
    <t>10.02.2020 14:46:48</t>
  </si>
  <si>
    <t>10.02.2020 14:46:50</t>
  </si>
  <si>
    <t>10.02.2020 14:46:51</t>
  </si>
  <si>
    <t>10.02.2020 14:46:53</t>
  </si>
  <si>
    <t>10.02.2020 14:46:54</t>
  </si>
  <si>
    <t>10.02.2020 14:46:56</t>
  </si>
  <si>
    <t>10.02.2020 14:46:57</t>
  </si>
  <si>
    <t>10.02.2020 14:49:09</t>
  </si>
  <si>
    <t>10.02.2020 14:49:11</t>
  </si>
  <si>
    <t>10.02.2020 14:49:12</t>
  </si>
  <si>
    <t>10.02.2020 14:49:23</t>
  </si>
  <si>
    <t>10.02.2020 14:49:24</t>
  </si>
  <si>
    <t>10.02.2020 14:50:18</t>
  </si>
  <si>
    <t>10.02.2020 14:50:20</t>
  </si>
  <si>
    <t>10.02.2020 14:50:23</t>
  </si>
  <si>
    <t>10.02.2020 14:51:15</t>
  </si>
  <si>
    <t>10.02.2020 14:51:17</t>
  </si>
  <si>
    <t>10.02.2020 14:51:18</t>
  </si>
  <si>
    <t>10.02.2020 14:51:47</t>
  </si>
  <si>
    <t>10.02.2020 14:51:48</t>
  </si>
  <si>
    <t>10.02.2020 14:51:50</t>
  </si>
  <si>
    <t>10.02.2020 14:51:59</t>
  </si>
  <si>
    <t>10.02.2020 14:52:00</t>
  </si>
  <si>
    <t>10.02.2020 14:52:02</t>
  </si>
  <si>
    <t>10.02.2020 14:52:14</t>
  </si>
  <si>
    <t>10.02.2020 14:52:15</t>
  </si>
  <si>
    <t>10.02.2020 14:52:20</t>
  </si>
  <si>
    <t>10.02.2020 14:52:21</t>
  </si>
  <si>
    <t>10.02.2020 14:52:23</t>
  </si>
  <si>
    <t>10.02.2020 14:52:36</t>
  </si>
  <si>
    <t>10.02.2020 14:52:38</t>
  </si>
  <si>
    <t>10.02.2020 14:52:39</t>
  </si>
  <si>
    <t>10.02.2020 14:52:41</t>
  </si>
  <si>
    <t>10.02.2020 14:52:42</t>
  </si>
  <si>
    <t>10.02.2020 14:54:26</t>
  </si>
  <si>
    <t>10.02.2020 14:54:27</t>
  </si>
  <si>
    <t>10.02.2020 14:54:29</t>
  </si>
  <si>
    <t>10.02.2020 14:54:30</t>
  </si>
  <si>
    <t>10.02.2020 14:54:32</t>
  </si>
  <si>
    <t>10.02.2020 14:54:33</t>
  </si>
  <si>
    <t>10.02.2020 14:54:35</t>
  </si>
  <si>
    <t>10.02.2020 14:54:36</t>
  </si>
  <si>
    <t>10.02.2020 14:54:38</t>
  </si>
  <si>
    <t>10.02.2020 14:55:12</t>
  </si>
  <si>
    <t>10.02.2020 14:55:14</t>
  </si>
  <si>
    <t>10.02.2020 14:55:47</t>
  </si>
  <si>
    <t>10.02.2020 14:55:50</t>
  </si>
  <si>
    <t>10.02.2020 14:55:51</t>
  </si>
  <si>
    <t>10.02.2020 14:56:33</t>
  </si>
  <si>
    <t>10.02.2020 14:56:35</t>
  </si>
  <si>
    <t>10.02.2020 14:56:36</t>
  </si>
  <si>
    <t>10.02.2020 14:56:38</t>
  </si>
  <si>
    <t>10.02.2020 14:56:39</t>
  </si>
  <si>
    <t>10.02.2020 14:57:35</t>
  </si>
  <si>
    <t>10.02.2020 14:57:36</t>
  </si>
  <si>
    <t>10.02.2020 14:57:38</t>
  </si>
  <si>
    <t>10.02.2020 14:57:45</t>
  </si>
  <si>
    <t>10.02.2020 14:57:47</t>
  </si>
  <si>
    <t>10.02.2020 14:57:48</t>
  </si>
  <si>
    <t>10.02.2020 14:57:50</t>
  </si>
  <si>
    <t>10.02.2020 14:58:06</t>
  </si>
  <si>
    <t>10.02.2020 14:58:08</t>
  </si>
  <si>
    <t>10.02.2020 14:58:09</t>
  </si>
  <si>
    <t>10.02.2020 14:59:27</t>
  </si>
  <si>
    <t>10.02.2020 14:59:30</t>
  </si>
  <si>
    <t>10.02.2020 14:59:32</t>
  </si>
  <si>
    <t>10.02.2020 15:00:20</t>
  </si>
  <si>
    <t>10.02.2020 15:00:21</t>
  </si>
  <si>
    <t>10.02.2020 15:00:24</t>
  </si>
  <si>
    <t>10.02.2020 15:00:26</t>
  </si>
  <si>
    <t>10.02.2020 15:00:27</t>
  </si>
  <si>
    <t>10.02.2020 15:00:29</t>
  </si>
  <si>
    <t>10.02.2020 15:00:57</t>
  </si>
  <si>
    <t>10.02.2020 15:00:59</t>
  </si>
  <si>
    <t>10.02.2020 15:01:00</t>
  </si>
  <si>
    <t>10.02.2020 15:01:02</t>
  </si>
  <si>
    <t>10.02.2020 15:01:03</t>
  </si>
  <si>
    <t>10.02.2020 15:01:05</t>
  </si>
  <si>
    <t>10.02.2020 15:01:12</t>
  </si>
  <si>
    <t>10.02.2020 15:01:50</t>
  </si>
  <si>
    <t>10.02.2020 15:01:51</t>
  </si>
  <si>
    <t>10.02.2020 15:02:09</t>
  </si>
  <si>
    <t>10.02.2020 15:02:11</t>
  </si>
  <si>
    <t>10.02.2020 15:02:12</t>
  </si>
  <si>
    <t>10.02.2020 15:02:14</t>
  </si>
  <si>
    <t>10.02.2020 15:02:15</t>
  </si>
  <si>
    <t>10.02.2020 15:03:18</t>
  </si>
  <si>
    <t>10.02.2020 15:03:20</t>
  </si>
  <si>
    <t>10.02.2020 15:03:35</t>
  </si>
  <si>
    <t>10.02.2020 15:03:36</t>
  </si>
  <si>
    <t>10.02.2020 15:03:38</t>
  </si>
  <si>
    <t>10.02.2020 15:04:03</t>
  </si>
  <si>
    <t>10.02.2020 15:04:05</t>
  </si>
  <si>
    <t>10.02.2020 15:04:06</t>
  </si>
  <si>
    <t>10.02.2020 15:04:14</t>
  </si>
  <si>
    <t>10.02.2020 15:04:15</t>
  </si>
  <si>
    <t>10.02.2020 15:04:17</t>
  </si>
  <si>
    <t>10.02.2020 15:04:42</t>
  </si>
  <si>
    <t>10.02.2020 15:04:44</t>
  </si>
  <si>
    <t>10.02.2020 15:04:45</t>
  </si>
  <si>
    <t>10.02.2020 15:04:47</t>
  </si>
  <si>
    <t>10.02.2020 15:04:48</t>
  </si>
  <si>
    <t>10.02.2020 15:04:50</t>
  </si>
  <si>
    <t>10.02.2020 15:04:51</t>
  </si>
  <si>
    <t>10.02.2020 15:04:53</t>
  </si>
  <si>
    <t>10.02.2020 15:04:54</t>
  </si>
  <si>
    <t>10.02.2020 15:04:56</t>
  </si>
  <si>
    <t>10.02.2020 15:04:57</t>
  </si>
  <si>
    <t>10.02.2020 15:04:59</t>
  </si>
  <si>
    <t>10.02.2020 15:05:00</t>
  </si>
  <si>
    <t>10.02.2020 15:05:02</t>
  </si>
  <si>
    <t>10.02.2020 15:05:03</t>
  </si>
  <si>
    <t>10.02.2020 15:05:05</t>
  </si>
  <si>
    <t>10.02.2020 15:05:44</t>
  </si>
  <si>
    <t>10.02.2020 15:05:45</t>
  </si>
  <si>
    <t>10.02.2020 15:06:12</t>
  </si>
  <si>
    <t>10.02.2020 15:06:14</t>
  </si>
  <si>
    <t>10.02.2020 15:06:15</t>
  </si>
  <si>
    <t>10.02.2020 15:06:59</t>
  </si>
  <si>
    <t>10.02.2020 15:07:00</t>
  </si>
  <si>
    <t>10.02.2020 15:07:02</t>
  </si>
  <si>
    <t>10.02.2020 15:07:03</t>
  </si>
  <si>
    <t>10.02.2020 15:07:05</t>
  </si>
  <si>
    <t>10.02.2020 15:07:39</t>
  </si>
  <si>
    <t>10.02.2020 15:07:41</t>
  </si>
  <si>
    <t>10.02.2020 15:07:45</t>
  </si>
  <si>
    <t>10.02.2020 15:07:47</t>
  </si>
  <si>
    <t>10.02.2020 15:08:11</t>
  </si>
  <si>
    <t>10.02.2020 15:08:12</t>
  </si>
  <si>
    <t>10.02.2020 15:08:14</t>
  </si>
  <si>
    <t>10.02.2020 15:08:15</t>
  </si>
  <si>
    <t>10.02.2020 15:08:20</t>
  </si>
  <si>
    <t>10.02.2020 15:08:21</t>
  </si>
  <si>
    <t>10.02.2020 15:08:24</t>
  </si>
  <si>
    <t>10.02.2020 15:08:26</t>
  </si>
  <si>
    <t>10.02.2020 15:08:27</t>
  </si>
  <si>
    <t>10.02.2020 15:08:29</t>
  </si>
  <si>
    <t>10.02.2020 15:08:30</t>
  </si>
  <si>
    <t>10.02.2020 15:08:32</t>
  </si>
  <si>
    <t>10.02.2020 15:08:33</t>
  </si>
  <si>
    <t>10.02.2020 15:08:35</t>
  </si>
  <si>
    <t>10.02.2020 15:08:36</t>
  </si>
  <si>
    <t>10.02.2020 15:10:30</t>
  </si>
  <si>
    <t>10.02.2020 15:10:33</t>
  </si>
  <si>
    <t>10.02.2020 15:10:35</t>
  </si>
  <si>
    <t>10.02.2020 15:10:36</t>
  </si>
  <si>
    <t>10.02.2020 15:10:51</t>
  </si>
  <si>
    <t>10.02.2020 15:10:53</t>
  </si>
  <si>
    <t>10.02.2020 15:10:54</t>
  </si>
  <si>
    <t>10.02.2020 15:11:48</t>
  </si>
  <si>
    <t>10.02.2020 15:11:50</t>
  </si>
  <si>
    <t>10.02.2020 15:11:51</t>
  </si>
  <si>
    <t>10.02.2020 15:12:14</t>
  </si>
  <si>
    <t>10.02.2020 15:12:15</t>
  </si>
  <si>
    <t>10.02.2020 15:12:17</t>
  </si>
  <si>
    <t>10.02.2020 15:12:18</t>
  </si>
  <si>
    <t>10.02.2020 15:12:54</t>
  </si>
  <si>
    <t>10.02.2020 15:12:56</t>
  </si>
  <si>
    <t>10.02.2020 15:13:03</t>
  </si>
  <si>
    <t>10.02.2020 15:13:05</t>
  </si>
  <si>
    <t>10.02.2020 15:13:36</t>
  </si>
  <si>
    <t>10.02.2020 15:13:38</t>
  </si>
  <si>
    <t>10.02.2020 15:14:11</t>
  </si>
  <si>
    <t>10.02.2020 15:14:14</t>
  </si>
  <si>
    <t>10.02.2020 15:14:41</t>
  </si>
  <si>
    <t>10.02.2020 15:14:56</t>
  </si>
  <si>
    <t>10.02.2020 15:14:57</t>
  </si>
  <si>
    <t>10.02.2020 15:14:59</t>
  </si>
  <si>
    <t>10.02.2020 15:15:00</t>
  </si>
  <si>
    <t>10.02.2020 15:15:27</t>
  </si>
  <si>
    <t>10.02.2020 15:15:29</t>
  </si>
  <si>
    <t>10.02.2020 15:15:42</t>
  </si>
  <si>
    <t>10.02.2020 15:15:44</t>
  </si>
  <si>
    <t>10.02.2020 15:15:45</t>
  </si>
  <si>
    <t>10.02.2020 15:15:47</t>
  </si>
  <si>
    <t>10.02.2020 15:16:02</t>
  </si>
  <si>
    <t>10.02.2020 15:16:03</t>
  </si>
  <si>
    <t>10.02.2020 15:16:53</t>
  </si>
  <si>
    <t>10.02.2020 15:16:54</t>
  </si>
  <si>
    <t>10.02.2020 15:18:12</t>
  </si>
  <si>
    <t>10.02.2020 15:18:14</t>
  </si>
  <si>
    <t>10.02.2020 15:18:15</t>
  </si>
  <si>
    <t>10.02.2020 15:18:17</t>
  </si>
  <si>
    <t>10.02.2020 15:20:09</t>
  </si>
  <si>
    <t>10.02.2020 15:20:11</t>
  </si>
  <si>
    <t>10.02.2020 15:20:18</t>
  </si>
  <si>
    <t>10.02.2020 15:20:20</t>
  </si>
  <si>
    <t>10.02.2020 15:20:21</t>
  </si>
  <si>
    <t>10.02.2020 15:20:23</t>
  </si>
  <si>
    <t>10.02.2020 15:20:26</t>
  </si>
  <si>
    <t>10.02.2020 15:20:27</t>
  </si>
  <si>
    <t>10.02.2020 15:20:29</t>
  </si>
  <si>
    <t>10.02.2020 15:20:42</t>
  </si>
  <si>
    <t>10.02.2020 15:20:44</t>
  </si>
  <si>
    <t>10.02.2020 15:20:45</t>
  </si>
  <si>
    <t>10.02.2020 15:20:47</t>
  </si>
  <si>
    <t>10.02.2020 15:22:35</t>
  </si>
  <si>
    <t>10.02.2020 15:22:36</t>
  </si>
  <si>
    <t>10.02.2020 15:22:38</t>
  </si>
  <si>
    <t>10.02.2020 15:23:12</t>
  </si>
  <si>
    <t>10.02.2020 15:23:14</t>
  </si>
  <si>
    <t>10.02.2020 15:23:17</t>
  </si>
  <si>
    <t>10.02.2020 15:23:23</t>
  </si>
  <si>
    <t>10.02.2020 15:23:24</t>
  </si>
  <si>
    <t>10.02.2020 15:23:26</t>
  </si>
  <si>
    <t>10.02.2020 15:23:27</t>
  </si>
  <si>
    <t>10.02.2020 15:23:29</t>
  </si>
  <si>
    <t>10.02.2020 15:24:06</t>
  </si>
  <si>
    <t>10.02.2020 15:24:08</t>
  </si>
  <si>
    <t>10.02.2020 15:24:44</t>
  </si>
  <si>
    <t>10.02.2020 15:24:45</t>
  </si>
  <si>
    <t>10.02.2020 15:24:47</t>
  </si>
  <si>
    <t>10.02.2020 15:24:48</t>
  </si>
  <si>
    <t>10.02.2020 15:25:03</t>
  </si>
  <si>
    <t>10.02.2020 15:25:05</t>
  </si>
  <si>
    <t>10.02.2020 15:25:06</t>
  </si>
  <si>
    <t>10.02.2020 15:25:08</t>
  </si>
  <si>
    <t>10.02.2020 15:25:09</t>
  </si>
  <si>
    <t>10.02.2020 15:25:45</t>
  </si>
  <si>
    <t>10.02.2020 15:25:48</t>
  </si>
  <si>
    <t>10.02.2020 15:25:50</t>
  </si>
  <si>
    <t>10.02.2020 15:26:41</t>
  </si>
  <si>
    <t>10.02.2020 15:26:42</t>
  </si>
  <si>
    <t>10.02.2020 15:26:44</t>
  </si>
  <si>
    <t>10.02.2020 15:26:47</t>
  </si>
  <si>
    <t>10.02.2020 15:26:48</t>
  </si>
  <si>
    <t>10.02.2020 15:26:50</t>
  </si>
  <si>
    <t>10.02.2020 15:26:51</t>
  </si>
  <si>
    <t>10.02.2020 15:26:53</t>
  </si>
  <si>
    <t>10.02.2020 15:26:54</t>
  </si>
  <si>
    <t>10.02.2020 15:26:56</t>
  </si>
  <si>
    <t>10.02.2020 15:27:29</t>
  </si>
  <si>
    <t>10.02.2020 15:27:30</t>
  </si>
  <si>
    <t>10.02.2020 15:27:32</t>
  </si>
  <si>
    <t>10.02.2020 15:27:33</t>
  </si>
  <si>
    <t>10.02.2020 15:28:39</t>
  </si>
  <si>
    <t>10.02.2020 15:28:42</t>
  </si>
  <si>
    <t>10.02.2020 15:28:44</t>
  </si>
  <si>
    <t>10.02.2020 15:28:47</t>
  </si>
  <si>
    <t>10.02.2020 15:28:48</t>
  </si>
  <si>
    <t>10.02.2020 15:28:50</t>
  </si>
  <si>
    <t>10.02.2020 15:29:45</t>
  </si>
  <si>
    <t>10.02.2020 15:29:46</t>
  </si>
  <si>
    <t>10.02.2020 15:29:48</t>
  </si>
  <si>
    <t>10.02.2020 15:29:54</t>
  </si>
  <si>
    <t>10.02.2020 15:29:57</t>
  </si>
  <si>
    <t>10.02.2020 15:29:58</t>
  </si>
  <si>
    <t>10.02.2020 15:30:45</t>
  </si>
  <si>
    <t>10.02.2020 15:30:46</t>
  </si>
  <si>
    <t>10.02.2020 15:30:48</t>
  </si>
  <si>
    <t>10.02.2020 15:30:51</t>
  </si>
  <si>
    <t>10.02.2020 15:31:48</t>
  </si>
  <si>
    <t>10.02.2020 15:31:49</t>
  </si>
  <si>
    <t>10.02.2020 15:31:51</t>
  </si>
  <si>
    <t>10.02.2020 15:31:52</t>
  </si>
  <si>
    <t>10.02.2020 15:31:54</t>
  </si>
  <si>
    <t>10.02.2020 15:31:55</t>
  </si>
  <si>
    <t>10.02.2020 15:32:06</t>
  </si>
  <si>
    <t>10.02.2020 15:32:07</t>
  </si>
  <si>
    <t>10.02.2020 15:32:30</t>
  </si>
  <si>
    <t>10.02.2020 15:32:31</t>
  </si>
  <si>
    <t>10.02.2020 15:32:33</t>
  </si>
  <si>
    <t>10.02.2020 15:32:34</t>
  </si>
  <si>
    <t>10.02.2020 15:32:49</t>
  </si>
  <si>
    <t>10.02.2020 15:32:51</t>
  </si>
  <si>
    <t>10.02.2020 15:32:52</t>
  </si>
  <si>
    <t>10.02.2020 15:33:13</t>
  </si>
  <si>
    <t>10.02.2020 15:33:15</t>
  </si>
  <si>
    <t>10.02.2020 15:33:43</t>
  </si>
  <si>
    <t>10.02.2020 15:33:45</t>
  </si>
  <si>
    <t>10.02.2020 15:33:46</t>
  </si>
  <si>
    <t>10.02.2020 15:33:48</t>
  </si>
  <si>
    <t>10.02.2020 15:34:10</t>
  </si>
  <si>
    <t>10.02.2020 15:34:49</t>
  </si>
  <si>
    <t>10.02.2020 15:34:51</t>
  </si>
  <si>
    <t>10.02.2020 15:34:52</t>
  </si>
  <si>
    <t>10.02.2020 15:34:54</t>
  </si>
  <si>
    <t>10.02.2020 15:34:55</t>
  </si>
  <si>
    <t>10.02.2020 15:34:57</t>
  </si>
  <si>
    <t>10.02.2020 15:35:09</t>
  </si>
  <si>
    <t>10.02.2020 15:35:10</t>
  </si>
  <si>
    <t>10.02.2020 15:35:12</t>
  </si>
  <si>
    <t>10.02.2020 15:35:13</t>
  </si>
  <si>
    <t>10.02.2020 15:35:30</t>
  </si>
  <si>
    <t>10.02.2020 15:35:31</t>
  </si>
  <si>
    <t>10.02.2020 15:35:33</t>
  </si>
  <si>
    <t>10.02.2020 15:35:34</t>
  </si>
  <si>
    <t>10.02.2020 15:35:36</t>
  </si>
  <si>
    <t>10.02.2020 15:35:37</t>
  </si>
  <si>
    <t>10.02.2020 15:35:39</t>
  </si>
  <si>
    <t>10.02.2020 15:35:40</t>
  </si>
  <si>
    <t>10.02.2020 15:35:42</t>
  </si>
  <si>
    <t>10.02.2020 15:35:43</t>
  </si>
  <si>
    <t>10.02.2020 15:35:45</t>
  </si>
  <si>
    <t>10.02.2020 15:36:33</t>
  </si>
  <si>
    <t>10.02.2020 15:36:34</t>
  </si>
  <si>
    <t>10.02.2020 15:36:36</t>
  </si>
  <si>
    <t>10.02.2020 15:36:37</t>
  </si>
  <si>
    <t>10.02.2020 15:37:13</t>
  </si>
  <si>
    <t>10.02.2020 15:37:15</t>
  </si>
  <si>
    <t>10.02.2020 15:37:16</t>
  </si>
  <si>
    <t>10.02.2020 15:37:18</t>
  </si>
  <si>
    <t>10.02.2020 15:37:19</t>
  </si>
  <si>
    <t>10.02.2020 15:37:42</t>
  </si>
  <si>
    <t>10.02.2020 15:37:43</t>
  </si>
  <si>
    <t>10.02.2020 15:37:45</t>
  </si>
  <si>
    <t>10.02.2020 15:37:46</t>
  </si>
  <si>
    <t>10.02.2020 15:37:48</t>
  </si>
  <si>
    <t>10.02.2020 15:38:21</t>
  </si>
  <si>
    <t>10.02.2020 15:38:22</t>
  </si>
  <si>
    <t>10.02.2020 15:38:24</t>
  </si>
  <si>
    <t>10.02.2020 15:39:03</t>
  </si>
  <si>
    <t>10.02.2020 15:39:04</t>
  </si>
  <si>
    <t>10.02.2020 15:39:06</t>
  </si>
  <si>
    <t>10.02.2020 15:39:12</t>
  </si>
  <si>
    <t>10.02.2020 15:39:13</t>
  </si>
  <si>
    <t>10.02.2020 15:39:15</t>
  </si>
  <si>
    <t>10.02.2020 15:40:12</t>
  </si>
  <si>
    <t>10.02.2020 15:40:13</t>
  </si>
  <si>
    <t>10.02.2020 15:40:25</t>
  </si>
  <si>
    <t>10.02.2020 15:40:27</t>
  </si>
  <si>
    <t>10.02.2020 15:40:28</t>
  </si>
  <si>
    <t>10.02.2020 15:40:30</t>
  </si>
  <si>
    <t>10.02.2020 15:41:01</t>
  </si>
  <si>
    <t>10.02.2020 15:41:03</t>
  </si>
  <si>
    <t>10.02.2020 15:41:04</t>
  </si>
  <si>
    <t>10.02.2020 15:41:07</t>
  </si>
  <si>
    <t>10.02.2020 15:41:09</t>
  </si>
  <si>
    <t>10.02.2020 15:42:01</t>
  </si>
  <si>
    <t>10.02.2020 15:42:03</t>
  </si>
  <si>
    <t>10.02.2020 15:42:04</t>
  </si>
  <si>
    <t>10.02.2020 15:42:06</t>
  </si>
  <si>
    <t>10.02.2020 15:42:10</t>
  </si>
  <si>
    <t>10.02.2020 15:42:12</t>
  </si>
  <si>
    <t>10.02.2020 15:42:15</t>
  </si>
  <si>
    <t>10.02.2020 15:42:16</t>
  </si>
  <si>
    <t>10.02.2020 15:42:18</t>
  </si>
  <si>
    <t>10.02.2020 15:42:54</t>
  </si>
  <si>
    <t>10.02.2020 15:42:55</t>
  </si>
  <si>
    <t>10.02.2020 15:43:55</t>
  </si>
  <si>
    <t>10.02.2020 15:44:01</t>
  </si>
  <si>
    <t>10.02.2020 15:44:42</t>
  </si>
  <si>
    <t>10.02.2020 15:45:09</t>
  </si>
  <si>
    <t>10.02.2020 15:45:22</t>
  </si>
  <si>
    <t>10.02.2020 15:46:21</t>
  </si>
  <si>
    <t>10.02.2020 15:46:22</t>
  </si>
  <si>
    <t>10.02.2020 15:46:24</t>
  </si>
  <si>
    <t>10.02.2020 15:46:42</t>
  </si>
  <si>
    <t>10.02.2020 15:46:45</t>
  </si>
  <si>
    <t>10.02.2020 15:46:57</t>
  </si>
  <si>
    <t>10.02.2020 15:46:58</t>
  </si>
  <si>
    <t>10.02.2020 15:47:00</t>
  </si>
  <si>
    <t>10.02.2020 15:47:19</t>
  </si>
  <si>
    <t>10.02.2020 15:47:21</t>
  </si>
  <si>
    <t>10.02.2020 15:47:30</t>
  </si>
  <si>
    <t>10.02.2020 15:47:31</t>
  </si>
  <si>
    <t>10.02.2020 15:48:46</t>
  </si>
  <si>
    <t>10.02.2020 15:48:48</t>
  </si>
  <si>
    <t>10.02.2020 15:49:24</t>
  </si>
  <si>
    <t>10.02.2020 15:49:25</t>
  </si>
  <si>
    <t>10.02.2020 15:49:46</t>
  </si>
  <si>
    <t>10.02.2020 15:49:57</t>
  </si>
  <si>
    <t>10.02.2020 15:49:58</t>
  </si>
  <si>
    <t>10.02.2020 15:50:00</t>
  </si>
  <si>
    <t>10.02.2020 15:50:09</t>
  </si>
  <si>
    <t>10.02.2020 15:50:12</t>
  </si>
  <si>
    <t>10.02.2020 15:50:13</t>
  </si>
  <si>
    <t>10.02.2020 15:52:07</t>
  </si>
  <si>
    <t>10.02.2020 15:52:09</t>
  </si>
  <si>
    <t>10.02.2020 15:53:24</t>
  </si>
  <si>
    <t>10.02.2020 15:53:25</t>
  </si>
  <si>
    <t>10.02.2020 15:53:27</t>
  </si>
  <si>
    <t>10.02.2020 15:53:28</t>
  </si>
  <si>
    <t>10.02.2020 15:54:25</t>
  </si>
  <si>
    <t>10.02.2020 15:54:27</t>
  </si>
  <si>
    <t>10.02.2020 15:54:28</t>
  </si>
  <si>
    <t>10.02.2020 15:54:30</t>
  </si>
  <si>
    <t>10.02.2020 15:56:13</t>
  </si>
  <si>
    <t>10.02.2020 15:56:15</t>
  </si>
  <si>
    <t>10.02.2020 15:56:16</t>
  </si>
  <si>
    <t>10.02.2020 15:56:18</t>
  </si>
  <si>
    <t>10.02.2020 15:56:19</t>
  </si>
  <si>
    <t>10.02.2020 15:56:21</t>
  </si>
  <si>
    <t>10.02.2020 15:56:33</t>
  </si>
  <si>
    <t>10.02.2020 15:56:34</t>
  </si>
  <si>
    <t>10.02.2020 15:56:36</t>
  </si>
  <si>
    <t>10.02.2020 15:56:37</t>
  </si>
  <si>
    <t>10.02.2020 15:56:39</t>
  </si>
  <si>
    <t>10.02.2020 15:57:16</t>
  </si>
  <si>
    <t>10.02.2020 15:57:18</t>
  </si>
  <si>
    <t>10.02.2020 15:57:19</t>
  </si>
  <si>
    <t>10.02.2020 15:57:21</t>
  </si>
  <si>
    <t>10.02.2020 15:57:27</t>
  </si>
  <si>
    <t>10.02.2020 15:57:28</t>
  </si>
  <si>
    <t>10.02.2020 15:57:30</t>
  </si>
  <si>
    <t>10.02.2020 16:00:36</t>
  </si>
  <si>
    <t>10.02.2020 16:00:37</t>
  </si>
  <si>
    <t>10.02.2020 16:01:34</t>
  </si>
  <si>
    <t>10.02.2020 16:01:36</t>
  </si>
  <si>
    <t>10.02.2020 16:02:10</t>
  </si>
  <si>
    <t>10.02.2020 16:02:12</t>
  </si>
  <si>
    <t>10.02.2020 16:02:36</t>
  </si>
  <si>
    <t>10.02.2020 16:02:37</t>
  </si>
  <si>
    <t>10.02.2020 16:02:39</t>
  </si>
  <si>
    <t>10.02.2020 16:02:40</t>
  </si>
  <si>
    <t>10.02.2020 16:02:42</t>
  </si>
  <si>
    <t>10.02.2020 16:02:43</t>
  </si>
  <si>
    <t>10.02.2020 16:03:16</t>
  </si>
  <si>
    <t>10.02.2020 16:03:18</t>
  </si>
  <si>
    <t>10.02.2020 16:03:19</t>
  </si>
  <si>
    <t>10.02.2020 16:03:21</t>
  </si>
  <si>
    <t>10.02.2020 16:03:22</t>
  </si>
  <si>
    <t>10.02.2020 16:03:24</t>
  </si>
  <si>
    <t>10.02.2020 16:03:25</t>
  </si>
  <si>
    <t>10.02.2020 16:03:29</t>
  </si>
  <si>
    <t>10.02.2020 16:03:31</t>
  </si>
  <si>
    <t>10.02.2020 16:03:32</t>
  </si>
  <si>
    <t>10.02.2020 16:03:34</t>
  </si>
  <si>
    <t>10.02.2020 16:03:44</t>
  </si>
  <si>
    <t>10.02.2020 16:03:46</t>
  </si>
  <si>
    <t>10.02.2020 16:03:50</t>
  </si>
  <si>
    <t>10.02.2020 16:04:13</t>
  </si>
  <si>
    <t>10.02.2020 16:04:14</t>
  </si>
  <si>
    <t>10.02.2020 16:04:16</t>
  </si>
  <si>
    <t>10.02.2020 16:04:17</t>
  </si>
  <si>
    <t>10.02.2020 16:04:19</t>
  </si>
  <si>
    <t>10.02.2020 16:04:23</t>
  </si>
  <si>
    <t>10.02.2020 16:04:25</t>
  </si>
  <si>
    <t>10.02.2020 16:05:16</t>
  </si>
  <si>
    <t>10.02.2020 16:05:17</t>
  </si>
  <si>
    <t>10.02.2020 16:05:19</t>
  </si>
  <si>
    <t>10.02.2020 16:05:20</t>
  </si>
  <si>
    <t>10.02.2020 16:05:44</t>
  </si>
  <si>
    <t>10.02.2020 16:05:46</t>
  </si>
  <si>
    <t>10.02.2020 16:05:47</t>
  </si>
  <si>
    <t>10.02.2020 16:05:49</t>
  </si>
  <si>
    <t>10.02.2020 16:06:28</t>
  </si>
  <si>
    <t>10.02.2020 16:06:29</t>
  </si>
  <si>
    <t>10.02.2020 16:06:31</t>
  </si>
  <si>
    <t>10.02.2020 16:06:32</t>
  </si>
  <si>
    <t>10.02.2020 16:06:34</t>
  </si>
  <si>
    <t>10.02.2020 16:06:38</t>
  </si>
  <si>
    <t>10.02.2020 16:06:46</t>
  </si>
  <si>
    <t>10.02.2020 16:06:47</t>
  </si>
  <si>
    <t>10.02.2020 16:06:52</t>
  </si>
  <si>
    <t>10.02.2020 16:07:13</t>
  </si>
  <si>
    <t>10.02.2020 16:07:14</t>
  </si>
  <si>
    <t>10.02.2020 16:07:20</t>
  </si>
  <si>
    <t>10.02.2020 16:07:22</t>
  </si>
  <si>
    <t>10.02.2020 16:07:23</t>
  </si>
  <si>
    <t>10.02.2020 16:07:25</t>
  </si>
  <si>
    <t>10.02.2020 16:07:41</t>
  </si>
  <si>
    <t>10.02.2020 16:07:43</t>
  </si>
  <si>
    <t>10.02.2020 16:07:59</t>
  </si>
  <si>
    <t>10.02.2020 16:08:01</t>
  </si>
  <si>
    <t>10.02.2020 16:08:02</t>
  </si>
  <si>
    <t>10.02.2020 16:08:35</t>
  </si>
  <si>
    <t>10.02.2020 16:08:37</t>
  </si>
  <si>
    <t>10.02.2020 16:08:38</t>
  </si>
  <si>
    <t>10.02.2020 16:09:19</t>
  </si>
  <si>
    <t>10.02.2020 16:09:20</t>
  </si>
  <si>
    <t>10.02.2020 16:09:22</t>
  </si>
  <si>
    <t>10.02.2020 16:09:35</t>
  </si>
  <si>
    <t>10.02.2020 16:09:37</t>
  </si>
  <si>
    <t>10.02.2020 16:09:38</t>
  </si>
  <si>
    <t>10.02.2020 16:09:40</t>
  </si>
  <si>
    <t>10.02.2020 16:09:41</t>
  </si>
  <si>
    <t>10.02.2020 16:09:43</t>
  </si>
  <si>
    <t>10.02.2020 16:09:52</t>
  </si>
  <si>
    <t>10.02.2020 16:09:53</t>
  </si>
  <si>
    <t>10.02.2020 16:09:55</t>
  </si>
  <si>
    <t>10.02.2020 16:09:56</t>
  </si>
  <si>
    <t>10.02.2020 16:10:08</t>
  </si>
  <si>
    <t>10.02.2020 16:10:10</t>
  </si>
  <si>
    <t>10.02.2020 16:10:11</t>
  </si>
  <si>
    <t>10.02.2020 16:10:13</t>
  </si>
  <si>
    <t>10.02.2020 16:10:44</t>
  </si>
  <si>
    <t>10.02.2020 16:10:46</t>
  </si>
  <si>
    <t>10.02.2020 16:10:47</t>
  </si>
  <si>
    <t>10.02.2020 16:10:50</t>
  </si>
  <si>
    <t>10.02.2020 16:10:55</t>
  </si>
  <si>
    <t>10.02.2020 16:10:56</t>
  </si>
  <si>
    <t>10.02.2020 16:10:58</t>
  </si>
  <si>
    <t>10.02.2020 16:11:04</t>
  </si>
  <si>
    <t>10.02.2020 16:11:52</t>
  </si>
  <si>
    <t>10.02.2020 16:11:53</t>
  </si>
  <si>
    <t>10.02.2020 16:12:56</t>
  </si>
  <si>
    <t>10.02.2020 16:12:58</t>
  </si>
  <si>
    <t>10.02.2020 16:13:02</t>
  </si>
  <si>
    <t>10.02.2020 16:13:17</t>
  </si>
  <si>
    <t>10.02.2020 16:13:19</t>
  </si>
  <si>
    <t>10.02.2020 16:13:20</t>
  </si>
  <si>
    <t>10.02.2020 16:13:41</t>
  </si>
  <si>
    <t>10.02.2020 16:13:43</t>
  </si>
  <si>
    <t>10.02.2020 16:13:44</t>
  </si>
  <si>
    <t>10.02.2020 16:13:46</t>
  </si>
  <si>
    <t>10.02.2020 16:13:47</t>
  </si>
  <si>
    <t>10.02.2020 16:13:49</t>
  </si>
  <si>
    <t>10.02.2020 16:13:59</t>
  </si>
  <si>
    <t>10.02.2020 16:14:01</t>
  </si>
  <si>
    <t>10.02.2020 16:14:02</t>
  </si>
  <si>
    <t>10.02.2020 16:14:14</t>
  </si>
  <si>
    <t>10.02.2020 16:14:17</t>
  </si>
  <si>
    <t>10.02.2020 16:14:19</t>
  </si>
  <si>
    <t>10.02.2020 16:14:23</t>
  </si>
  <si>
    <t>10.02.2020 16:14:25</t>
  </si>
  <si>
    <t>10.02.2020 16:14:28</t>
  </si>
  <si>
    <t>10.02.2020 16:14:49</t>
  </si>
  <si>
    <t>10.02.2020 16:14:50</t>
  </si>
  <si>
    <t>10.02.2020 16:14:52</t>
  </si>
  <si>
    <t>10.02.2020 16:15:32</t>
  </si>
  <si>
    <t>10.02.2020 16:15:34</t>
  </si>
  <si>
    <t>10.02.2020 16:15:35</t>
  </si>
  <si>
    <t>10.02.2020 16:15:37</t>
  </si>
  <si>
    <t>10.02.2020 16:15:38</t>
  </si>
  <si>
    <t>10.02.2020 16:15:49</t>
  </si>
  <si>
    <t>10.02.2020 16:15:50</t>
  </si>
  <si>
    <t>10.02.2020 16:15:52</t>
  </si>
  <si>
    <t>10.02.2020 16:15:53</t>
  </si>
  <si>
    <t>10.02.2020 16:16:04</t>
  </si>
  <si>
    <t>10.02.2020 16:16:05</t>
  </si>
  <si>
    <t>10.02.2020 16:16:07</t>
  </si>
  <si>
    <t>10.02.2020 16:16:22</t>
  </si>
  <si>
    <t>10.02.2020 16:16:23</t>
  </si>
  <si>
    <t>10.02.2020 16:16:35</t>
  </si>
  <si>
    <t>10.02.2020 16:16:37</t>
  </si>
  <si>
    <t>10.02.2020 16:16:38</t>
  </si>
  <si>
    <t>10.02.2020 16:16:40</t>
  </si>
  <si>
    <t>10.02.2020 16:16:41</t>
  </si>
  <si>
    <t>10.02.2020 16:16:49</t>
  </si>
  <si>
    <t>10.02.2020 16:16:50</t>
  </si>
  <si>
    <t>10.02.2020 16:16:53</t>
  </si>
  <si>
    <t>10.02.2020 16:16:55</t>
  </si>
  <si>
    <t>10.02.2020 16:17:17</t>
  </si>
  <si>
    <t>10.02.2020 16:17:19</t>
  </si>
  <si>
    <t>10.02.2020 16:17:20</t>
  </si>
  <si>
    <t>10.02.2020 16:17:22</t>
  </si>
  <si>
    <t>10.02.2020 16:17:55</t>
  </si>
  <si>
    <t>10.02.2020 16:17:56</t>
  </si>
  <si>
    <t>10.02.2020 16:17:58</t>
  </si>
  <si>
    <t>10.02.2020 16:17:59</t>
  </si>
  <si>
    <t>10.02.2020 16:19:34</t>
  </si>
  <si>
    <t>10.02.2020 16:19:35</t>
  </si>
  <si>
    <t>10.02.2020 16:19:37</t>
  </si>
  <si>
    <t>10.02.2020 16:19:38</t>
  </si>
  <si>
    <t>10.02.2020 16:20:04</t>
  </si>
  <si>
    <t>10.02.2020 16:20:07</t>
  </si>
  <si>
    <t>10.02.2020 16:20:08</t>
  </si>
  <si>
    <t>10.02.2020 16:20:10</t>
  </si>
  <si>
    <t>10.02.2020 16:20:11</t>
  </si>
  <si>
    <t>10.02.2020 16:20:13</t>
  </si>
  <si>
    <t>10.02.2020 16:20:19</t>
  </si>
  <si>
    <t>10.02.2020 16:20:20</t>
  </si>
  <si>
    <t>10.02.2020 16:20:22</t>
  </si>
  <si>
    <t>10.02.2020 16:20:23</t>
  </si>
  <si>
    <t>10.02.2020 16:21:49</t>
  </si>
  <si>
    <t>10.02.2020 16:21:50</t>
  </si>
  <si>
    <t>10.02.2020 16:21:52</t>
  </si>
  <si>
    <t>10.02.2020 16:21:53</t>
  </si>
  <si>
    <t>10.02.2020 16:22:10</t>
  </si>
  <si>
    <t>10.02.2020 16:22:11</t>
  </si>
  <si>
    <t>10.02.2020 16:22:13</t>
  </si>
  <si>
    <t>10.02.2020 16:22:37</t>
  </si>
  <si>
    <t>10.02.2020 16:22:38</t>
  </si>
  <si>
    <t>10.02.2020 16:22:40</t>
  </si>
  <si>
    <t>10.02.2020 16:22:44</t>
  </si>
  <si>
    <t>10.02.2020 16:23:22</t>
  </si>
  <si>
    <t>10.02.2020 16:23:23</t>
  </si>
  <si>
    <t>10.02.2020 16:23:26</t>
  </si>
  <si>
    <t>10.02.2020 16:23:28</t>
  </si>
  <si>
    <t>10.02.2020 16:23:41</t>
  </si>
  <si>
    <t>10.02.2020 16:23:43</t>
  </si>
  <si>
    <t>10.02.2020 16:23:44</t>
  </si>
  <si>
    <t>10.02.2020 16:23:46</t>
  </si>
  <si>
    <t>10.02.2020 16:24:05</t>
  </si>
  <si>
    <t>10.02.2020 16:24:07</t>
  </si>
  <si>
    <t>10.02.2020 16:24:08</t>
  </si>
  <si>
    <t>10.02.2020 16:24:14</t>
  </si>
  <si>
    <t>10.02.2020 16:24:16</t>
  </si>
  <si>
    <t>10.02.2020 16:24:17</t>
  </si>
  <si>
    <t>10.02.2020 16:24:19</t>
  </si>
  <si>
    <t>10.02.2020 16:24:55</t>
  </si>
  <si>
    <t>10.02.2020 16:24:58</t>
  </si>
  <si>
    <t>10.02.2020 16:25:10</t>
  </si>
  <si>
    <t>10.02.2020 16:25:11</t>
  </si>
  <si>
    <t>10.02.2020 16:25:13</t>
  </si>
  <si>
    <t>10.02.2020 16:25:14</t>
  </si>
  <si>
    <t>10.02.2020 16:25:49</t>
  </si>
  <si>
    <t>10.02.2020 16:25:50</t>
  </si>
  <si>
    <t>10.02.2020 16:26:05</t>
  </si>
  <si>
    <t>10.02.2020 16:26:07</t>
  </si>
  <si>
    <t>10.02.2020 16:26:08</t>
  </si>
  <si>
    <t>10.02.2020 16:26:17</t>
  </si>
  <si>
    <t>10.02.2020 16:26:19</t>
  </si>
  <si>
    <t>10.02.2020 16:26:20</t>
  </si>
  <si>
    <t>10.02.2020 16:26:22</t>
  </si>
  <si>
    <t>10.02.2020 16:26:56</t>
  </si>
  <si>
    <t>10.02.2020 16:26:58</t>
  </si>
  <si>
    <t>10.02.2020 16:26:59</t>
  </si>
  <si>
    <t>10.02.2020 16:27:10</t>
  </si>
  <si>
    <t>10.02.2020 16:27:11</t>
  </si>
  <si>
    <t>10.02.2020 16:27:13</t>
  </si>
  <si>
    <t>10.02.2020 16:27:14</t>
  </si>
  <si>
    <t>10.02.2020 16:27:23</t>
  </si>
  <si>
    <t>10.02.2020 16:27:25</t>
  </si>
  <si>
    <t>10.02.2020 16:27:26</t>
  </si>
  <si>
    <t>10.02.2020 16:28:29</t>
  </si>
  <si>
    <t>10.02.2020 16:28:31</t>
  </si>
  <si>
    <t>10.02.2020 16:28:32</t>
  </si>
  <si>
    <t>10.02.2020 16:28:37</t>
  </si>
  <si>
    <t>10.02.2020 16:28:38</t>
  </si>
  <si>
    <t>10.02.2020 16:29:25</t>
  </si>
  <si>
    <t>10.02.2020 16:29:26</t>
  </si>
  <si>
    <t>10.02.2020 16:29:28</t>
  </si>
  <si>
    <t>10.02.2020 16:29:43</t>
  </si>
  <si>
    <t>10.02.2020 16:29:44</t>
  </si>
  <si>
    <t>10.02.2020 16:29:46</t>
  </si>
  <si>
    <t>10.02.2020 16:29:47</t>
  </si>
  <si>
    <t>10.02.2020 16:30:17</t>
  </si>
  <si>
    <t>10.02.2020 16:30:19</t>
  </si>
  <si>
    <t>10.02.2020 16:30:22</t>
  </si>
  <si>
    <t>10.02.2020 16:30:23</t>
  </si>
  <si>
    <t>10.02.2020 16:30:25</t>
  </si>
  <si>
    <t>10.02.2020 16:31:25</t>
  </si>
  <si>
    <t>10.02.2020 16:31:26</t>
  </si>
  <si>
    <t>10.02.2020 16:31:28</t>
  </si>
  <si>
    <t>10.02.2020 16:31:29</t>
  </si>
  <si>
    <t>10.02.2020 16:31:31</t>
  </si>
  <si>
    <t>10.02.2020 16:32:07</t>
  </si>
  <si>
    <t>10.02.2020 16:32:52</t>
  </si>
  <si>
    <t>10.02.2020 16:32:53</t>
  </si>
  <si>
    <t>10.02.2020 16:32:55</t>
  </si>
  <si>
    <t>10.02.2020 16:32:59</t>
  </si>
  <si>
    <t>10.02.2020 16:33:01</t>
  </si>
  <si>
    <t>10.02.2020 16:33:02</t>
  </si>
  <si>
    <t>10.02.2020 16:33:04</t>
  </si>
  <si>
    <t>10.02.2020 16:33:05</t>
  </si>
  <si>
    <t>10.02.2020 16:33:07</t>
  </si>
  <si>
    <t>10.02.2020 16:33:11</t>
  </si>
  <si>
    <t>10.02.2020 16:33:13</t>
  </si>
  <si>
    <t>10.02.2020 16:33:14</t>
  </si>
  <si>
    <t>10.02.2020 16:33:23</t>
  </si>
  <si>
    <t>10.02.2020 16:33:25</t>
  </si>
  <si>
    <t>10.02.2020 16:33:29</t>
  </si>
  <si>
    <t>10.02.2020 16:33:31</t>
  </si>
  <si>
    <t>10.02.2020 16:33:41</t>
  </si>
  <si>
    <t>10.02.2020 16:33:43</t>
  </si>
  <si>
    <t>10.02.2020 16:33:44</t>
  </si>
  <si>
    <t>10.02.2020 16:34:14</t>
  </si>
  <si>
    <t>10.02.2020 16:34:16</t>
  </si>
  <si>
    <t>10.02.2020 16:34:17</t>
  </si>
  <si>
    <t>10.02.2020 16:34:34</t>
  </si>
  <si>
    <t>10.02.2020 16:34:35</t>
  </si>
  <si>
    <t>10.02.2020 16:34:37</t>
  </si>
  <si>
    <t>10.02.2020 16:34:38</t>
  </si>
  <si>
    <t>10.02.2020 16:34:40</t>
  </si>
  <si>
    <t>10.02.2020 16:35:05</t>
  </si>
  <si>
    <t>10.02.2020 16:35:07</t>
  </si>
  <si>
    <t>10.02.2020 16:35:08</t>
  </si>
  <si>
    <t>10.02.2020 16:36:04</t>
  </si>
  <si>
    <t>10.02.2020 16:36:05</t>
  </si>
  <si>
    <t>10.02.2020 16:36:07</t>
  </si>
  <si>
    <t>10.02.2020 16:36:08</t>
  </si>
  <si>
    <t>10.02.2020 16:36:25</t>
  </si>
  <si>
    <t>10.02.2020 16:36:26</t>
  </si>
  <si>
    <t>10.02.2020 16:36:40</t>
  </si>
  <si>
    <t>10.02.2020 16:36:41</t>
  </si>
  <si>
    <t>10.02.2020 16:37:29</t>
  </si>
  <si>
    <t>10.02.2020 16:37:31</t>
  </si>
  <si>
    <t>10.02.2020 16:37:32</t>
  </si>
  <si>
    <t>10.02.2020 16:37:34</t>
  </si>
  <si>
    <t>10.02.2020 16:37:47</t>
  </si>
  <si>
    <t>10.02.2020 16:37:49</t>
  </si>
  <si>
    <t>10.02.2020 16:37:50</t>
  </si>
  <si>
    <t>10.02.2020 16:37:58</t>
  </si>
  <si>
    <t>10.02.2020 16:37:59</t>
  </si>
  <si>
    <t>10.02.2020 16:38:01</t>
  </si>
  <si>
    <t>10.02.2020 16:38:02</t>
  </si>
  <si>
    <t>10.02.2020 16:38:08</t>
  </si>
  <si>
    <t>10.02.2020 16:38:10</t>
  </si>
  <si>
    <t>10.02.2020 16:39:04</t>
  </si>
  <si>
    <t>10.02.2020 16:39:05</t>
  </si>
  <si>
    <t>10.02.2020 16:39:07</t>
  </si>
  <si>
    <t>10.02.2020 16:39:08</t>
  </si>
  <si>
    <t>10.02.2020 16:39:10</t>
  </si>
  <si>
    <t>10.02.2020 16:39:41</t>
  </si>
  <si>
    <t>10.02.2020 16:39:43</t>
  </si>
  <si>
    <t>10.02.2020 16:39:44</t>
  </si>
  <si>
    <t>10.02.2020 16:39:47</t>
  </si>
  <si>
    <t>10.02.2020 16:39:49</t>
  </si>
  <si>
    <t>10.02.2020 16:39:50</t>
  </si>
  <si>
    <t>10.02.2020 16:40:16</t>
  </si>
  <si>
    <t>10.02.2020 16:40:17</t>
  </si>
  <si>
    <t>10.02.2020 16:40:19</t>
  </si>
  <si>
    <t>10.02.2020 16:41:07</t>
  </si>
  <si>
    <t>10.02.2020 16:41:08</t>
  </si>
  <si>
    <t>10.02.2020 16:41:19</t>
  </si>
  <si>
    <t>10.02.2020 16:41:20</t>
  </si>
  <si>
    <t>10.02.2020 16:41:22</t>
  </si>
  <si>
    <t>10.02.2020 16:41:28</t>
  </si>
  <si>
    <t>10.02.2020 16:41:29</t>
  </si>
  <si>
    <t>10.02.2020 16:41:31</t>
  </si>
  <si>
    <t>10.02.2020 16:41:32</t>
  </si>
  <si>
    <t>10.02.2020 16:41:34</t>
  </si>
  <si>
    <t>10.02.2020 16:41:35</t>
  </si>
  <si>
    <t>10.02.2020 16:41:38</t>
  </si>
  <si>
    <t>10.02.2020 16:41:58</t>
  </si>
  <si>
    <t>10.02.2020 16:41:59</t>
  </si>
  <si>
    <t>10.02.2020 16:42:01</t>
  </si>
  <si>
    <t>10.02.2020 16:42:02</t>
  </si>
  <si>
    <t>10.02.2020 16:42:04</t>
  </si>
  <si>
    <t>10.02.2020 16:43:11</t>
  </si>
  <si>
    <t>10.02.2020 16:43:13</t>
  </si>
  <si>
    <t>10.02.2020 16:43:44</t>
  </si>
  <si>
    <t>10.02.2020 16:43:46</t>
  </si>
  <si>
    <t>10.02.2020 16:43:47</t>
  </si>
  <si>
    <t>10.02.2020 16:43:49</t>
  </si>
  <si>
    <t>10.02.2020 16:43:50</t>
  </si>
  <si>
    <t>10.02.2020 16:43:56</t>
  </si>
  <si>
    <t>10.02.2020 16:43:58</t>
  </si>
  <si>
    <t>10.02.2020 16:43:59</t>
  </si>
  <si>
    <t>10.02.2020 16:44:32</t>
  </si>
  <si>
    <t>10.02.2020 16:44:34</t>
  </si>
  <si>
    <t>10.02.2020 16:44:40</t>
  </si>
  <si>
    <t>10.02.2020 16:44:41</t>
  </si>
  <si>
    <t>10.02.2020 16:45:43</t>
  </si>
  <si>
    <t>10.02.2020 16:45:44</t>
  </si>
  <si>
    <t>10.02.2020 16:45:46</t>
  </si>
  <si>
    <t>10.02.2020 16:45:47</t>
  </si>
  <si>
    <t>10.02.2020 16:45:49</t>
  </si>
  <si>
    <t>10.02.2020 16:45:50</t>
  </si>
  <si>
    <t>10.02.2020 16:45:52</t>
  </si>
  <si>
    <t>10.02.2020 16:45:53</t>
  </si>
  <si>
    <t>10.02.2020 16:46:17</t>
  </si>
  <si>
    <t>10.02.2020 16:46:19</t>
  </si>
  <si>
    <t>10.02.2020 16:46:20</t>
  </si>
  <si>
    <t>10.02.2020 16:46:22</t>
  </si>
  <si>
    <t>10.02.2020 16:46:23</t>
  </si>
  <si>
    <t>10.02.2020 16:46:25</t>
  </si>
  <si>
    <t>10.02.2020 16:47:29</t>
  </si>
  <si>
    <t>10.02.2020 16:47:31</t>
  </si>
  <si>
    <t>10.02.2020 16:47:32</t>
  </si>
  <si>
    <t>10.02.2020 16:47:34</t>
  </si>
  <si>
    <t>10.02.2020 16:47:35</t>
  </si>
  <si>
    <t>10.02.2020 16:47:37</t>
  </si>
  <si>
    <t>10.02.2020 16:47:38</t>
  </si>
  <si>
    <t>10.02.2020 16:47:58</t>
  </si>
  <si>
    <t>10.02.2020 16:47:59</t>
  </si>
  <si>
    <t>10.02.2020 16:48:01</t>
  </si>
  <si>
    <t>10.02.2020 16:48:02</t>
  </si>
  <si>
    <t>10.02.2020 16:48:31</t>
  </si>
  <si>
    <t>10.02.2020 16:48:32</t>
  </si>
  <si>
    <t>10.02.2020 16:48:34</t>
  </si>
  <si>
    <t>10.02.2020 16:48:35</t>
  </si>
  <si>
    <t>10.02.2020 16:48:37</t>
  </si>
  <si>
    <t>10.02.2020 16:48:38</t>
  </si>
  <si>
    <t>10.02.2020 16:49:33</t>
  </si>
  <si>
    <t>10.02.2020 16:49:35</t>
  </si>
  <si>
    <t>10.02.2020 16:49:36</t>
  </si>
  <si>
    <t>10.02.2020 16:49:38</t>
  </si>
  <si>
    <t>10.02.2020 16:50:48</t>
  </si>
  <si>
    <t>10.02.2020 16:50:50</t>
  </si>
  <si>
    <t>10.02.2020 16:51:27</t>
  </si>
  <si>
    <t>10.02.2020 16:51:29</t>
  </si>
  <si>
    <t>10.02.2020 16:51:30</t>
  </si>
  <si>
    <t>10.02.2020 16:51:54</t>
  </si>
  <si>
    <t>10.02.2020 16:51:56</t>
  </si>
  <si>
    <t>10.02.2020 16:51:57</t>
  </si>
  <si>
    <t>10.02.2020 16:52:32</t>
  </si>
  <si>
    <t>10.02.2020 16:52:33</t>
  </si>
  <si>
    <t>10.02.2020 16:52:35</t>
  </si>
  <si>
    <t>10.02.2020 16:53:41</t>
  </si>
  <si>
    <t>10.02.2020 16:53:42</t>
  </si>
  <si>
    <t>10.02.2020 16:53:44</t>
  </si>
  <si>
    <t>10.02.2020 16:53:45</t>
  </si>
  <si>
    <t>10.02.2020 16:53:47</t>
  </si>
  <si>
    <t>10.02.2020 16:54:11</t>
  </si>
  <si>
    <t>10.02.2020 16:54:12</t>
  </si>
  <si>
    <t>10.02.2020 16:54:14</t>
  </si>
  <si>
    <t>10.02.2020 16:54:17</t>
  </si>
  <si>
    <t>10.02.2020 16:54:18</t>
  </si>
  <si>
    <t>10.02.2020 16:54:56</t>
  </si>
  <si>
    <t>10.02.2020 16:54:57</t>
  </si>
  <si>
    <t>10.02.2020 16:55:00</t>
  </si>
  <si>
    <t>10.02.2020 16:55:21</t>
  </si>
  <si>
    <t>10.02.2020 16:55:22</t>
  </si>
  <si>
    <t>10.02.2020 16:55:37</t>
  </si>
  <si>
    <t>10.02.2020 16:55:40</t>
  </si>
  <si>
    <t>10.02.2020 16:55:42</t>
  </si>
  <si>
    <t>10.02.2020 16:55:43</t>
  </si>
  <si>
    <t>10.02.2020 16:55:45</t>
  </si>
  <si>
    <t>10.02.2020 16:55:54</t>
  </si>
  <si>
    <t>10.02.2020 16:55:55</t>
  </si>
  <si>
    <t>10.02.2020 16:55:57</t>
  </si>
  <si>
    <t>10.02.2020 16:57:04</t>
  </si>
  <si>
    <t>10.02.2020 16:57:06</t>
  </si>
  <si>
    <t>10.02.2020 16:57:09</t>
  </si>
  <si>
    <t>10.02.2020 16:57:10</t>
  </si>
  <si>
    <t>10.02.2020 16:57:12</t>
  </si>
  <si>
    <t>10.02.2020 16:57:19</t>
  </si>
  <si>
    <t>10.02.2020 16:57:21</t>
  </si>
  <si>
    <t>10.02.2020 16:57:22</t>
  </si>
  <si>
    <t>10.02.2020 16:57:28</t>
  </si>
  <si>
    <t>10.02.2020 16:57:30</t>
  </si>
  <si>
    <t>10.02.2020 16:57:31</t>
  </si>
  <si>
    <t>10.02.2020 16:58:16</t>
  </si>
  <si>
    <t>10.02.2020 16:58:18</t>
  </si>
  <si>
    <t>10.02.2020 16:58:55</t>
  </si>
  <si>
    <t>10.02.2020 16:58:57</t>
  </si>
  <si>
    <t>10.02.2020 16:58:58</t>
  </si>
  <si>
    <t>10.02.2020 16:59:16</t>
  </si>
  <si>
    <t>10.02.2020 16:59:18</t>
  </si>
  <si>
    <t>10.02.2020 16:59:19</t>
  </si>
  <si>
    <t>10.02.2020 16:59:21</t>
  </si>
  <si>
    <t>10.02.2020 16:59:54</t>
  </si>
  <si>
    <t>10.02.2020 16:59:55</t>
  </si>
  <si>
    <t>10.02.2020 16:59:57</t>
  </si>
  <si>
    <t>10.02.2020 16:59:58</t>
  </si>
  <si>
    <t>10.02.2020 17:00:00</t>
  </si>
  <si>
    <t>10.02.2020 17:00:33</t>
  </si>
  <si>
    <t>10.02.2020 17:00:34</t>
  </si>
  <si>
    <t>10.02.2020 17:00:36</t>
  </si>
  <si>
    <t>10.02.2020 17:02:01</t>
  </si>
  <si>
    <t>10.02.2020 17:02:04</t>
  </si>
  <si>
    <t>10.02.2020 17:02:06</t>
  </si>
  <si>
    <t>10.02.2020 17:02:09</t>
  </si>
  <si>
    <t>10.02.2020 17:02:43</t>
  </si>
  <si>
    <t>10.02.2020 17:02:49</t>
  </si>
  <si>
    <t>10.02.2020 17:02:55</t>
  </si>
  <si>
    <t>10.02.2020 17:02:57</t>
  </si>
  <si>
    <t>10.02.2020 17:02:58</t>
  </si>
  <si>
    <t>10.02.2020 17:03:09</t>
  </si>
  <si>
    <t>10.02.2020 17:03:10</t>
  </si>
  <si>
    <t>10.02.2020 17:03:36</t>
  </si>
  <si>
    <t>10.02.2020 17:03:37</t>
  </si>
  <si>
    <t>10.02.2020 17:03:39</t>
  </si>
  <si>
    <t>10.02.2020 17:04:04</t>
  </si>
  <si>
    <t>10.02.2020 17:04:06</t>
  </si>
  <si>
    <t>10.02.2020 17:04:07</t>
  </si>
  <si>
    <t>10.02.2020 17:04:39</t>
  </si>
  <si>
    <t>10.02.2020 17:04:40</t>
  </si>
  <si>
    <t>10.02.2020 17:05:07</t>
  </si>
  <si>
    <t>10.02.2020 17:05:09</t>
  </si>
  <si>
    <t>10.02.2020 17:05:16</t>
  </si>
  <si>
    <t>10.02.2020 17:05:18</t>
  </si>
  <si>
    <t>10.02.2020 17:05:19</t>
  </si>
  <si>
    <t>10.02.2020 17:05:22</t>
  </si>
  <si>
    <t>10.02.2020 17:05:24</t>
  </si>
  <si>
    <t>10.02.2020 17:05:25</t>
  </si>
  <si>
    <t>10.02.2020 17:05:27</t>
  </si>
  <si>
    <t>10.02.2020 17:05:28</t>
  </si>
  <si>
    <t>10.02.2020 17:05:30</t>
  </si>
  <si>
    <t>10.02.2020 17:05:55</t>
  </si>
  <si>
    <t>10.02.2020 17:05:57</t>
  </si>
  <si>
    <t>10.02.2020 17:06:19</t>
  </si>
  <si>
    <t>10.02.2020 17:06:21</t>
  </si>
  <si>
    <t>10.02.2020 17:06:36</t>
  </si>
  <si>
    <t>10.02.2020 17:06:37</t>
  </si>
  <si>
    <t>10.02.2020 17:06:39</t>
  </si>
  <si>
    <t>10.02.2020 17:07:13</t>
  </si>
  <si>
    <t>10.02.2020 17:07:15</t>
  </si>
  <si>
    <t>10.02.2020 17:07:16</t>
  </si>
  <si>
    <t>10.02.2020 17:07:18</t>
  </si>
  <si>
    <t>10.02.2020 17:07:45</t>
  </si>
  <si>
    <t>10.02.2020 17:07:46</t>
  </si>
  <si>
    <t>10.02.2020 17:07:48</t>
  </si>
  <si>
    <t>10.02.2020 17:07:49</t>
  </si>
  <si>
    <t>10.02.2020 17:09:07</t>
  </si>
  <si>
    <t>10.02.2020 17:09:09</t>
  </si>
  <si>
    <t>10.02.2020 17:09:12</t>
  </si>
  <si>
    <t>10.02.2020 17:09:13</t>
  </si>
  <si>
    <t>10.02.2020 17:09:15</t>
  </si>
  <si>
    <t>10.02.2020 17:09:16</t>
  </si>
  <si>
    <t>10.02.2020 17:09:18</t>
  </si>
  <si>
    <t>10.02.2020 17:10:21</t>
  </si>
  <si>
    <t>10.02.2020 17:10:22</t>
  </si>
  <si>
    <t>10.02.2020 17:10:27</t>
  </si>
  <si>
    <t>10.02.2020 17:10:37</t>
  </si>
  <si>
    <t>10.02.2020 17:10:39</t>
  </si>
  <si>
    <t>10.02.2020 17:10:40</t>
  </si>
  <si>
    <t>10.02.2020 17:10:42</t>
  </si>
  <si>
    <t>10.02.2020 17:10:45</t>
  </si>
  <si>
    <t>10.02.2020 17:10:47</t>
  </si>
  <si>
    <t>10.02.2020 17:10:49</t>
  </si>
  <si>
    <t>10.02.2020 17:12:22</t>
  </si>
  <si>
    <t>10.02.2020 17:12:23</t>
  </si>
  <si>
    <t>10.02.2020 17:12:25</t>
  </si>
  <si>
    <t>10.02.2020 17:13:22</t>
  </si>
  <si>
    <t>10.02.2020 17:13:23</t>
  </si>
  <si>
    <t>10.02.2020 17:13:25</t>
  </si>
  <si>
    <t>10.02.2020 17:13:41</t>
  </si>
  <si>
    <t>10.02.2020 17:13:43</t>
  </si>
  <si>
    <t>10.02.2020 17:13:44</t>
  </si>
  <si>
    <t>10.02.2020 17:13:46</t>
  </si>
  <si>
    <t>10.02.2020 17:13:47</t>
  </si>
  <si>
    <t>10.02.2020 17:14:25</t>
  </si>
  <si>
    <t>10.02.2020 17:14:26</t>
  </si>
  <si>
    <t>10.02.2020 17:14:31</t>
  </si>
  <si>
    <t>10.02.2020 17:14:32</t>
  </si>
  <si>
    <t>10.02.2020 17:14:41</t>
  </si>
  <si>
    <t>10.02.2020 17:14:44</t>
  </si>
  <si>
    <t>10.02.2020 17:14:47</t>
  </si>
  <si>
    <t>10.02.2020 17:14:49</t>
  </si>
  <si>
    <t>10.02.2020 17:14:50</t>
  </si>
  <si>
    <t>10.02.2020 17:14:52</t>
  </si>
  <si>
    <t>10.02.2020 17:14:53</t>
  </si>
  <si>
    <t>10.02.2020 17:14:58</t>
  </si>
  <si>
    <t>10.02.2020 17:14:59</t>
  </si>
  <si>
    <t>10.02.2020 17:15:01</t>
  </si>
  <si>
    <t>10.02.2020 17:15:02</t>
  </si>
  <si>
    <t>10.02.2020 17:15:20</t>
  </si>
  <si>
    <t>10.02.2020 17:15:22</t>
  </si>
  <si>
    <t>10.02.2020 17:15:23</t>
  </si>
  <si>
    <t>10.02.2020 17:15:25</t>
  </si>
  <si>
    <t>10.02.2020 17:15:26</t>
  </si>
  <si>
    <t>10.02.2020 17:15:43</t>
  </si>
  <si>
    <t>10.02.2020 17:15:44</t>
  </si>
  <si>
    <t>10.02.2020 17:15:46</t>
  </si>
  <si>
    <t>10.02.2020 17:16:10</t>
  </si>
  <si>
    <t>10.02.2020 17:16:11</t>
  </si>
  <si>
    <t>10.02.2020 17:16:13</t>
  </si>
  <si>
    <t>10.02.2020 17:16:14</t>
  </si>
  <si>
    <t>10.02.2020 17:16:16</t>
  </si>
  <si>
    <t>10.02.2020 17:17:13</t>
  </si>
  <si>
    <t>10.02.2020 17:17:14</t>
  </si>
  <si>
    <t>10.02.2020 17:17:16</t>
  </si>
  <si>
    <t>10.02.2020 17:17:17</t>
  </si>
  <si>
    <t>10.02.2020 17:17:19</t>
  </si>
  <si>
    <t>10.02.2020 17:17:35</t>
  </si>
  <si>
    <t>10.02.2020 17:17:37</t>
  </si>
  <si>
    <t>10.02.2020 17:17:38</t>
  </si>
  <si>
    <t>10.02.2020 17:17:40</t>
  </si>
  <si>
    <t>10.02.2020 17:17:41</t>
  </si>
  <si>
    <t>10.02.2020 17:17:43</t>
  </si>
  <si>
    <t>10.02.2020 17:18:38</t>
  </si>
  <si>
    <t>10.02.2020 17:18:40</t>
  </si>
  <si>
    <t>10.02.2020 17:18:43</t>
  </si>
  <si>
    <t>10.02.2020 17:19:05</t>
  </si>
  <si>
    <t>10.02.2020 17:19:07</t>
  </si>
  <si>
    <t>10.02.2020 17:19:08</t>
  </si>
  <si>
    <t>10.02.2020 17:19:26</t>
  </si>
  <si>
    <t>10.02.2020 17:19:28</t>
  </si>
  <si>
    <t>10.02.2020 17:19:29</t>
  </si>
  <si>
    <t>10.02.2020 17:19:49</t>
  </si>
  <si>
    <t>10.02.2020 17:19:50</t>
  </si>
  <si>
    <t>10.02.2020 17:19:53</t>
  </si>
  <si>
    <t>10.02.2020 17:20:11</t>
  </si>
  <si>
    <t>10.02.2020 17:20:17</t>
  </si>
  <si>
    <t>10.02.2020 17:21:52</t>
  </si>
  <si>
    <t>10.02.2020 17:21:53</t>
  </si>
  <si>
    <t>10.02.2020 17:21:56</t>
  </si>
  <si>
    <t>10.02.2020 17:21:58</t>
  </si>
  <si>
    <t>10.02.2020 17:21:59</t>
  </si>
  <si>
    <t>10.02.2020 17:22:22</t>
  </si>
  <si>
    <t>10.02.2020 17:22:23</t>
  </si>
  <si>
    <t>10.02.2020 17:22:25</t>
  </si>
  <si>
    <t>10.02.2020 17:22:26</t>
  </si>
  <si>
    <t>10.02.2020 17:22:44</t>
  </si>
  <si>
    <t>10.02.2020 17:22:46</t>
  </si>
  <si>
    <t>10.02.2020 17:22:47</t>
  </si>
  <si>
    <t>10.02.2020 17:22:58</t>
  </si>
  <si>
    <t>10.02.2020 17:22:59</t>
  </si>
  <si>
    <t>10.02.2020 17:23:01</t>
  </si>
  <si>
    <t>10.02.2020 17:23:02</t>
  </si>
  <si>
    <t>10.02.2020 17:23:04</t>
  </si>
  <si>
    <t>10.02.2020 17:23:55</t>
  </si>
  <si>
    <t>10.02.2020 17:23:56</t>
  </si>
  <si>
    <t>10.02.2020 17:23:58</t>
  </si>
  <si>
    <t>10.02.2020 17:23:59</t>
  </si>
  <si>
    <t>10.02.2020 17:24:01</t>
  </si>
  <si>
    <t>10.02.2020 17:24:04</t>
  </si>
  <si>
    <t>10.02.2020 17:24:05</t>
  </si>
  <si>
    <t>10.02.2020 17:24:07</t>
  </si>
  <si>
    <t>10.02.2020 17:24:08</t>
  </si>
  <si>
    <t>10.02.2020 17:24:11</t>
  </si>
  <si>
    <t>10.02.2020 17:24:13</t>
  </si>
  <si>
    <t>10.02.2020 17:24:16</t>
  </si>
  <si>
    <t>10.02.2020 17:24:17</t>
  </si>
  <si>
    <t>10.02.2020 17:24:19</t>
  </si>
  <si>
    <t>10.02.2020 17:24:31</t>
  </si>
  <si>
    <t>10.02.2020 17:24:32</t>
  </si>
  <si>
    <t>10.02.2020 17:24:34</t>
  </si>
  <si>
    <t>10.02.2020 17:24:35</t>
  </si>
  <si>
    <t>10.02.2020 17:24:37</t>
  </si>
  <si>
    <t>10.02.2020 17:24:38</t>
  </si>
  <si>
    <t>10.02.2020 17:24:44</t>
  </si>
  <si>
    <t>10.02.2020 17:24:46</t>
  </si>
  <si>
    <t>10.02.2020 17:24:47</t>
  </si>
  <si>
    <t>10.02.2020 17:24:59</t>
  </si>
  <si>
    <t>10.02.2020 17:26:46</t>
  </si>
  <si>
    <t>10.02.2020 17:26:47</t>
  </si>
  <si>
    <t>10.02.2020 17:26:49</t>
  </si>
  <si>
    <t>10.02.2020 17:28:14</t>
  </si>
  <si>
    <t>10.02.2020 17:28:16</t>
  </si>
  <si>
    <t>10.02.2020 17:28:17</t>
  </si>
  <si>
    <t>10.02.2020 17:29:32</t>
  </si>
  <si>
    <t>10.02.2020 17:29:34</t>
  </si>
  <si>
    <t>10.02.2020 17:29:35</t>
  </si>
  <si>
    <t>10.02.2020 17:29:46</t>
  </si>
  <si>
    <t>10.02.2020 17:29:47</t>
  </si>
  <si>
    <t>10.02.2020 17:29:49</t>
  </si>
  <si>
    <t>10.02.2020 17:29:50</t>
  </si>
  <si>
    <t>10.02.2020 17:30:52</t>
  </si>
  <si>
    <t>10.02.2020 17:30:53</t>
  </si>
  <si>
    <t>10.02.2020 17:30:55</t>
  </si>
  <si>
    <t>10.02.2020 17:30:56</t>
  </si>
  <si>
    <t>10.02.2020 17:31:53</t>
  </si>
  <si>
    <t>10.02.2020 17:31:55</t>
  </si>
  <si>
    <t>10.02.2020 17:32:17</t>
  </si>
  <si>
    <t>10.02.2020 17:32:19</t>
  </si>
  <si>
    <t>10.02.2020 17:32:20</t>
  </si>
  <si>
    <t>10.02.2020 17:32:46</t>
  </si>
  <si>
    <t>10.02.2020 17:32:47</t>
  </si>
  <si>
    <t>10.02.2020 17:32:49</t>
  </si>
  <si>
    <t>10.02.2020 17:32:50</t>
  </si>
  <si>
    <t>10.02.2020 17:33:32</t>
  </si>
  <si>
    <t>10.02.2020 17:33:34</t>
  </si>
  <si>
    <t>10.02.2020 17:33:35</t>
  </si>
  <si>
    <t>10.02.2020 17:33:59</t>
  </si>
  <si>
    <t>10.02.2020 17:34:01</t>
  </si>
  <si>
    <t>10.02.2020 17:35:01</t>
  </si>
  <si>
    <t>10.02.2020 17:35:02</t>
  </si>
  <si>
    <t>10.02.2020 17:35:11</t>
  </si>
  <si>
    <t>10.02.2020 17:35:13</t>
  </si>
  <si>
    <t>10.02.2020 17:35:14</t>
  </si>
  <si>
    <t>10.02.2020 17:35:17</t>
  </si>
  <si>
    <t>10.02.2020 17:35:19</t>
  </si>
  <si>
    <t>10.02.2020 17:35:20</t>
  </si>
  <si>
    <t>10.02.2020 17:35:22</t>
  </si>
  <si>
    <t>10.02.2020 17:36:26</t>
  </si>
  <si>
    <t>10.02.2020 17:36:27</t>
  </si>
  <si>
    <t>10.02.2020 17:36:29</t>
  </si>
  <si>
    <t>10.02.2020 17:36:30</t>
  </si>
  <si>
    <t>10.02.2020 17:36:32</t>
  </si>
  <si>
    <t>10.02.2020 17:36:33</t>
  </si>
  <si>
    <t>10.02.2020 17:37:05</t>
  </si>
  <si>
    <t>10.02.2020 17:37:06</t>
  </si>
  <si>
    <t>10.02.2020 17:37:09</t>
  </si>
  <si>
    <t>10.02.2020 17:37:12</t>
  </si>
  <si>
    <t>10.02.2020 17:37:14</t>
  </si>
  <si>
    <t>10.02.2020 17:37:15</t>
  </si>
  <si>
    <t>10.02.2020 17:37:45</t>
  </si>
  <si>
    <t>10.02.2020 17:37:47</t>
  </si>
  <si>
    <t>10.02.2020 17:37:48</t>
  </si>
  <si>
    <t>10.02.2020 17:37:54</t>
  </si>
  <si>
    <t>10.02.2020 17:37:56</t>
  </si>
  <si>
    <t>10.02.2020 17:37:57</t>
  </si>
  <si>
    <t>10.02.2020 17:38:41</t>
  </si>
  <si>
    <t>10.02.2020 17:38:42</t>
  </si>
  <si>
    <t>10.02.2020 17:38:44</t>
  </si>
  <si>
    <t>10.02.2020 17:39:45</t>
  </si>
  <si>
    <t>10.02.2020 17:39:47</t>
  </si>
  <si>
    <t>10.02.2020 17:39:50</t>
  </si>
  <si>
    <t>10.02.2020 17:40:00</t>
  </si>
  <si>
    <t>10.02.2020 17:40:02</t>
  </si>
  <si>
    <t>10.02.2020 17:40:05</t>
  </si>
  <si>
    <t>10.02.2020 17:40:27</t>
  </si>
  <si>
    <t>10.02.2020 17:40:29</t>
  </si>
  <si>
    <t>10.02.2020 17:40:30</t>
  </si>
  <si>
    <t>10.02.2020 17:41:23</t>
  </si>
  <si>
    <t>10.02.2020 17:41:24</t>
  </si>
  <si>
    <t>10.02.2020 17:41:26</t>
  </si>
  <si>
    <t>10.02.2020 17:41:38</t>
  </si>
  <si>
    <t>10.02.2020 17:41:41</t>
  </si>
  <si>
    <t>10.02.2020 17:41:42</t>
  </si>
  <si>
    <t>10.02.2020 17:42:09</t>
  </si>
  <si>
    <t>10.02.2020 17:42:11</t>
  </si>
  <si>
    <t>10.02.2020 17:42:29</t>
  </si>
  <si>
    <t>10.02.2020 17:42:30</t>
  </si>
  <si>
    <t>10.02.2020 17:42:32</t>
  </si>
  <si>
    <t>10.02.2020 17:42:33</t>
  </si>
  <si>
    <t>10.02.2020 17:43:09</t>
  </si>
  <si>
    <t>10.02.2020 17:43:11</t>
  </si>
  <si>
    <t>10.02.2020 17:43:12</t>
  </si>
  <si>
    <t>10.02.2020 17:43:14</t>
  </si>
  <si>
    <t>10.02.2020 17:43:23</t>
  </si>
  <si>
    <t>10.02.2020 17:43:24</t>
  </si>
  <si>
    <t>10.02.2020 17:43:26</t>
  </si>
  <si>
    <t>10.02.2020 17:43:29</t>
  </si>
  <si>
    <t>10.02.2020 17:43:32</t>
  </si>
  <si>
    <t>10.02.2020 17:43:33</t>
  </si>
  <si>
    <t>10.02.2020 17:43:58</t>
  </si>
  <si>
    <t>10.02.2020 17:44:00</t>
  </si>
  <si>
    <t>10.02.2020 17:44:09</t>
  </si>
  <si>
    <t>10.02.2020 17:44:10</t>
  </si>
  <si>
    <t>10.02.2020 17:44:12</t>
  </si>
  <si>
    <t>10.02.2020 17:44:13</t>
  </si>
  <si>
    <t>10.02.2020 17:45:27</t>
  </si>
  <si>
    <t>10.02.2020 17:46:03</t>
  </si>
  <si>
    <t>10.02.2020 17:46:52</t>
  </si>
  <si>
    <t>10.02.2020 17:46:54</t>
  </si>
  <si>
    <t>10.02.2020 17:46:55</t>
  </si>
  <si>
    <t>10.02.2020 17:47:00</t>
  </si>
  <si>
    <t>10.02.2020 17:47:01</t>
  </si>
  <si>
    <t>10.02.2020 17:47:03</t>
  </si>
  <si>
    <t>10.02.2020 17:47:06</t>
  </si>
  <si>
    <t>10.02.2020 17:47:54</t>
  </si>
  <si>
    <t>10.02.2020 17:47:55</t>
  </si>
  <si>
    <t>10.02.2020 17:48:28</t>
  </si>
  <si>
    <t>10.02.2020 17:49:00</t>
  </si>
  <si>
    <t>10.02.2020 17:49:01</t>
  </si>
  <si>
    <t>10.02.2020 17:49:04</t>
  </si>
  <si>
    <t>10.02.2020 17:49:06</t>
  </si>
  <si>
    <t>10.02.2020 17:49:07</t>
  </si>
  <si>
    <t>10.02.2020 17:49:13</t>
  </si>
  <si>
    <t>10.02.2020 17:49:16</t>
  </si>
  <si>
    <t>10.02.2020 17:49:27</t>
  </si>
  <si>
    <t>10.02.2020 17:49:28</t>
  </si>
  <si>
    <t>10.02.2020 17:49:30</t>
  </si>
  <si>
    <t>10.02.2020 17:49:31</t>
  </si>
  <si>
    <t>10.02.2020 17:49:54</t>
  </si>
  <si>
    <t>10.02.2020 17:49:55</t>
  </si>
  <si>
    <t>10.02.2020 17:49:57</t>
  </si>
  <si>
    <t>10.02.2020 17:50:03</t>
  </si>
  <si>
    <t>10.02.2020 17:50:04</t>
  </si>
  <si>
    <t>10.02.2020 17:50:06</t>
  </si>
  <si>
    <t>10.02.2020 17:50:07</t>
  </si>
  <si>
    <t>10.02.2020 17:50:42</t>
  </si>
  <si>
    <t>10.02.2020 17:50:43</t>
  </si>
  <si>
    <t>10.02.2020 17:50:45</t>
  </si>
  <si>
    <t>10.02.2020 17:51:31</t>
  </si>
  <si>
    <t>10.02.2020 17:51:33</t>
  </si>
  <si>
    <t>10.02.2020 17:51:34</t>
  </si>
  <si>
    <t>10.02.2020 17:51:45</t>
  </si>
  <si>
    <t>10.02.2020 17:51:48</t>
  </si>
  <si>
    <t>10.02.2020 17:52:01</t>
  </si>
  <si>
    <t>10.02.2020 17:52:28</t>
  </si>
  <si>
    <t>10.02.2020 17:52:30</t>
  </si>
  <si>
    <t>10.02.2020 17:52:33</t>
  </si>
  <si>
    <t>10.02.2020 17:54:28</t>
  </si>
  <si>
    <t>10.02.2020 17:54:30</t>
  </si>
  <si>
    <t>10.02.2020 17:54:31</t>
  </si>
  <si>
    <t>10.02.2020 17:54:40</t>
  </si>
  <si>
    <t>10.02.2020 17:54:42</t>
  </si>
  <si>
    <t>10.02.2020 17:54:43</t>
  </si>
  <si>
    <t>10.02.2020 17:54:45</t>
  </si>
  <si>
    <t>10.02.2020 17:54:48</t>
  </si>
  <si>
    <t>10.02.2020 17:54:49</t>
  </si>
  <si>
    <t>10.02.2020 17:54:51</t>
  </si>
  <si>
    <t>10.02.2020 17:54:57</t>
  </si>
  <si>
    <t>10.02.2020 17:54:58</t>
  </si>
  <si>
    <t>10.02.2020 17:55:19</t>
  </si>
  <si>
    <t>10.02.2020 17:55:22</t>
  </si>
  <si>
    <t>10.02.2020 17:55:23</t>
  </si>
  <si>
    <t>10.02.2020 17:55:25</t>
  </si>
  <si>
    <t>10.02.2020 17:55:26</t>
  </si>
  <si>
    <t>10.02.2020 17:55:28</t>
  </si>
  <si>
    <t>10.02.2020 17:55:29</t>
  </si>
  <si>
    <t>10.02.2020 17:55:43</t>
  </si>
  <si>
    <t>10.02.2020 17:55:44</t>
  </si>
  <si>
    <t>10.02.2020 17:55:46</t>
  </si>
  <si>
    <t>10.02.2020 17:55:47</t>
  </si>
  <si>
    <t>10.02.2020 17:56:11</t>
  </si>
  <si>
    <t>10.02.2020 17:56:13</t>
  </si>
  <si>
    <t>10.02.2020 17:56:31</t>
  </si>
  <si>
    <t>10.02.2020 17:56:32</t>
  </si>
  <si>
    <t>10.02.2020 17:56:40</t>
  </si>
  <si>
    <t>10.02.2020 17:56:43</t>
  </si>
  <si>
    <t>10.02.2020 17:56:44</t>
  </si>
  <si>
    <t>10.02.2020 17:56:46</t>
  </si>
  <si>
    <t>10.02.2020 17:56:47</t>
  </si>
  <si>
    <t>10.02.2020 17:56:49</t>
  </si>
  <si>
    <t>10.02.2020 17:56:50</t>
  </si>
  <si>
    <t>10.02.2020 17:56:59</t>
  </si>
  <si>
    <t>10.02.2020 17:57:01</t>
  </si>
  <si>
    <t>10.02.2020 17:57:02</t>
  </si>
  <si>
    <t>10.02.2020 17:57:22</t>
  </si>
  <si>
    <t>10.02.2020 17:57:23</t>
  </si>
  <si>
    <t>10.02.2020 17:57:25</t>
  </si>
  <si>
    <t>10.02.2020 17:57:26</t>
  </si>
  <si>
    <t>10.02.2020 17:57:28</t>
  </si>
  <si>
    <t>10.02.2020 17:57:31</t>
  </si>
  <si>
    <t>10.02.2020 17:57:50</t>
  </si>
  <si>
    <t>10.02.2020 17:57:52</t>
  </si>
  <si>
    <t>10.02.2020 17:57:53</t>
  </si>
  <si>
    <t>10.02.2020 17:58:04</t>
  </si>
  <si>
    <t>10.02.2020 17:58:07</t>
  </si>
  <si>
    <t>10.02.2020 17:58:08</t>
  </si>
  <si>
    <t>10.02.2020 17:58:10</t>
  </si>
  <si>
    <t>10.02.2020 17:58:14</t>
  </si>
  <si>
    <t>10.02.2020 17:58:17</t>
  </si>
  <si>
    <t>10.02.2020 17:58:19</t>
  </si>
  <si>
    <t>10.02.2020 17:58:49</t>
  </si>
  <si>
    <t>10.02.2020 17:58:50</t>
  </si>
  <si>
    <t>10.02.2020 17:59:19</t>
  </si>
  <si>
    <t>10.02.2020 17:59:20</t>
  </si>
  <si>
    <t>10.02.2020 17:59:22</t>
  </si>
  <si>
    <t>10.02.2020 17:59:23</t>
  </si>
  <si>
    <t>10.02.2020 17:59:25</t>
  </si>
  <si>
    <t>10.02.2020 18:00:14</t>
  </si>
  <si>
    <t>10.02.2020 18:00:16</t>
  </si>
  <si>
    <t>10.02.2020 18:00:46</t>
  </si>
  <si>
    <t>10.02.2020 18:00:47</t>
  </si>
  <si>
    <t>10.02.2020 18:01:31</t>
  </si>
  <si>
    <t>10.02.2020 18:01:32</t>
  </si>
  <si>
    <t>10.02.2020 18:01:34</t>
  </si>
  <si>
    <t>10.02.2020 18:01:35</t>
  </si>
  <si>
    <t>10.02.2020 18:01:37</t>
  </si>
  <si>
    <t>10.02.2020 18:02:35</t>
  </si>
  <si>
    <t>10.02.2020 18:02:37</t>
  </si>
  <si>
    <t>10.02.2020 18:02:40</t>
  </si>
  <si>
    <t>10.02.2020 18:02:47</t>
  </si>
  <si>
    <t>10.02.2020 18:02:49</t>
  </si>
  <si>
    <t>10.02.2020 18:02:50</t>
  </si>
  <si>
    <t>10.02.2020 18:02:52</t>
  </si>
  <si>
    <t>10.02.2020 18:03:07</t>
  </si>
  <si>
    <t>10.02.2020 18:03:08</t>
  </si>
  <si>
    <t>10.02.2020 18:03:10</t>
  </si>
  <si>
    <t>10.02.2020 18:03:11</t>
  </si>
  <si>
    <t>10.02.2020 18:03:13</t>
  </si>
  <si>
    <t>10.02.2020 18:03:14</t>
  </si>
  <si>
    <t>10.02.2020 18:03:16</t>
  </si>
  <si>
    <t>10.02.2020 18:03:17</t>
  </si>
  <si>
    <t>10.02.2020 18:03:19</t>
  </si>
  <si>
    <t>10.02.2020 18:03:44</t>
  </si>
  <si>
    <t>10.02.2020 18:03:46</t>
  </si>
  <si>
    <t>10.02.2020 18:03:47</t>
  </si>
  <si>
    <t>10.02.2020 18:04:46</t>
  </si>
  <si>
    <t>10.02.2020 18:04:47</t>
  </si>
  <si>
    <t>10.02.2020 18:04:49</t>
  </si>
  <si>
    <t>10.02.2020 18:04:56</t>
  </si>
  <si>
    <t>10.02.2020 18:04:58</t>
  </si>
  <si>
    <t>10.02.2020 18:04:59</t>
  </si>
  <si>
    <t>10.02.2020 18:06:17</t>
  </si>
  <si>
    <t>10.02.2020 18:06:19</t>
  </si>
  <si>
    <t>10.02.2020 18:06:23</t>
  </si>
  <si>
    <t>10.02.2020 18:06:25</t>
  </si>
  <si>
    <t>10.02.2020 18:06:26</t>
  </si>
  <si>
    <t>10.02.2020 18:07:11</t>
  </si>
  <si>
    <t>10.02.2020 18:07:13</t>
  </si>
  <si>
    <t>10.02.2020 18:07:16</t>
  </si>
  <si>
    <t>10.02.2020 18:07:20</t>
  </si>
  <si>
    <t>10.02.2020 18:07:22</t>
  </si>
  <si>
    <t>10.02.2020 18:07:23</t>
  </si>
  <si>
    <t>10.02.2020 18:07:25</t>
  </si>
  <si>
    <t>10.02.2020 18:07:26</t>
  </si>
  <si>
    <t>10.02.2020 18:07:28</t>
  </si>
  <si>
    <t>10.02.2020 18:07:31</t>
  </si>
  <si>
    <t>10.02.2020 18:07:32</t>
  </si>
  <si>
    <t>10.02.2020 18:08:05</t>
  </si>
  <si>
    <t>10.02.2020 18:08:07</t>
  </si>
  <si>
    <t>10.02.2020 18:08:08</t>
  </si>
  <si>
    <t>10.02.2020 18:08:10</t>
  </si>
  <si>
    <t>10.02.2020 18:08:11</t>
  </si>
  <si>
    <t>10.02.2020 18:08:14</t>
  </si>
  <si>
    <t>10.02.2020 18:08:16</t>
  </si>
  <si>
    <t>10.02.2020 18:08:17</t>
  </si>
  <si>
    <t>10.02.2020 18:08:20</t>
  </si>
  <si>
    <t>10.02.2020 18:08:22</t>
  </si>
  <si>
    <t>10.02.2020 18:08:23</t>
  </si>
  <si>
    <t>10.02.2020 18:08:25</t>
  </si>
  <si>
    <t>10.02.2020 18:08:26</t>
  </si>
  <si>
    <t>10.02.2020 18:08:28</t>
  </si>
  <si>
    <t>10.02.2020 18:08:29</t>
  </si>
  <si>
    <t>10.02.2020 18:08:34</t>
  </si>
  <si>
    <t>10.02.2020 18:08:35</t>
  </si>
  <si>
    <t>10.02.2020 18:08:37</t>
  </si>
  <si>
    <t>10.02.2020 18:08:40</t>
  </si>
  <si>
    <t>10.02.2020 18:08:53</t>
  </si>
  <si>
    <t>10.02.2020 18:08:54</t>
  </si>
  <si>
    <t>10.02.2020 18:09:20</t>
  </si>
  <si>
    <t>10.02.2020 18:09:21</t>
  </si>
  <si>
    <t>10.02.2020 18:09:23</t>
  </si>
  <si>
    <t>10.02.2020 18:11:23</t>
  </si>
  <si>
    <t>10.02.2020 18:11:24</t>
  </si>
  <si>
    <t>10.02.2020 18:11:26</t>
  </si>
  <si>
    <t>10.02.2020 18:11:27</t>
  </si>
  <si>
    <t>10.02.2020 18:11:47</t>
  </si>
  <si>
    <t>10.02.2020 18:11:48</t>
  </si>
  <si>
    <t>10.02.2020 18:11:50</t>
  </si>
  <si>
    <t>10.02.2020 18:11:51</t>
  </si>
  <si>
    <t>10.02.2020 18:11:53</t>
  </si>
  <si>
    <t>10.02.2020 18:12:03</t>
  </si>
  <si>
    <t>10.02.2020 18:12:05</t>
  </si>
  <si>
    <t>10.02.2020 18:12:06</t>
  </si>
  <si>
    <t>10.02.2020 18:12:08</t>
  </si>
  <si>
    <t>10.02.2020 18:12:21</t>
  </si>
  <si>
    <t>10.02.2020 18:13:35</t>
  </si>
  <si>
    <t>10.02.2020 18:13:38</t>
  </si>
  <si>
    <t>10.02.2020 18:13:39</t>
  </si>
  <si>
    <t>10.02.2020 18:13:42</t>
  </si>
  <si>
    <t>10.02.2020 18:13:44</t>
  </si>
  <si>
    <t>10.02.2020 18:13:45</t>
  </si>
  <si>
    <t>10.02.2020 18:14:00</t>
  </si>
  <si>
    <t>10.02.2020 18:14:02</t>
  </si>
  <si>
    <t>10.02.2020 18:14:03</t>
  </si>
  <si>
    <t>10.02.2020 18:14:14</t>
  </si>
  <si>
    <t>10.02.2020 18:14:15</t>
  </si>
  <si>
    <t>10.02.2020 18:14:18</t>
  </si>
  <si>
    <t>10.02.2020 18:15:36</t>
  </si>
  <si>
    <t>10.02.2020 18:15:38</t>
  </si>
  <si>
    <t>10.02.2020 18:15:39</t>
  </si>
  <si>
    <t>10.02.2020 18:15:41</t>
  </si>
  <si>
    <t>10.02.2020 18:16:03</t>
  </si>
  <si>
    <t>10.02.2020 18:16:05</t>
  </si>
  <si>
    <t>10.02.2020 18:16:06</t>
  </si>
  <si>
    <t>10.02.2020 18:16:08</t>
  </si>
  <si>
    <t>10.02.2020 18:16:09</t>
  </si>
  <si>
    <t>10.02.2020 18:16:11</t>
  </si>
  <si>
    <t>10.02.2020 18:16:12</t>
  </si>
  <si>
    <t>10.02.2020 18:17:21</t>
  </si>
  <si>
    <t>10.02.2020 18:17:23</t>
  </si>
  <si>
    <t>10.02.2020 18:17:26</t>
  </si>
  <si>
    <t>10.02.2020 18:18:12</t>
  </si>
  <si>
    <t>10.02.2020 18:18:20</t>
  </si>
  <si>
    <t>10.02.2020 18:18:24</t>
  </si>
  <si>
    <t>10.02.2020 18:19:02</t>
  </si>
  <si>
    <t>10.02.2020 18:19:03</t>
  </si>
  <si>
    <t>10.02.2020 18:19:44</t>
  </si>
  <si>
    <t>10.02.2020 18:19:45</t>
  </si>
  <si>
    <t>10.02.2020 18:19:53</t>
  </si>
  <si>
    <t>10.02.2020 18:19:54</t>
  </si>
  <si>
    <t>10.02.2020 18:21:23</t>
  </si>
  <si>
    <t>10.02.2020 18:21:24</t>
  </si>
  <si>
    <t>10.02.2020 18:22:33</t>
  </si>
  <si>
    <t>10.02.2020 18:23:03</t>
  </si>
  <si>
    <t>10.02.2020 18:23:06</t>
  </si>
  <si>
    <t>10.02.2020 18:23:47</t>
  </si>
  <si>
    <t>10.02.2020 18:23:48</t>
  </si>
  <si>
    <t>10.02.2020 18:24:23</t>
  </si>
  <si>
    <t>10.02.2020 18:24:24</t>
  </si>
  <si>
    <t>10.02.2020 18:24:27</t>
  </si>
  <si>
    <t>10.02.2020 18:25:29</t>
  </si>
  <si>
    <t>10.02.2020 18:25:30</t>
  </si>
  <si>
    <t>10.02.2020 18:25:32</t>
  </si>
  <si>
    <t>10.02.2020 18:27:14</t>
  </si>
  <si>
    <t>10.02.2020 18:27:15</t>
  </si>
  <si>
    <t>10.02.2020 18:27:17</t>
  </si>
  <si>
    <t>10.02.2020 18:27:20</t>
  </si>
  <si>
    <t>10.02.2020 18:27:21</t>
  </si>
  <si>
    <t>10.02.2020 18:27:23</t>
  </si>
  <si>
    <t>10.02.2020 18:27:24</t>
  </si>
  <si>
    <t>10.02.2020 18:27:33</t>
  </si>
  <si>
    <t>10.02.2020 18:28:12</t>
  </si>
  <si>
    <t>10.02.2020 18:28:14</t>
  </si>
  <si>
    <t>10.02.2020 18:28:15</t>
  </si>
  <si>
    <t>10.02.2020 18:28:29</t>
  </si>
  <si>
    <t>10.02.2020 18:28:30</t>
  </si>
  <si>
    <t>10.02.2020 18:28:42</t>
  </si>
  <si>
    <t>10.02.2020 18:28:44</t>
  </si>
  <si>
    <t>10.02.2020 18:28:45</t>
  </si>
  <si>
    <t>10.02.2020 18:28:47</t>
  </si>
  <si>
    <t>10.02.2020 18:28:48</t>
  </si>
  <si>
    <t>10.02.2020 18:28:51</t>
  </si>
  <si>
    <t>10.02.2020 18:29:32</t>
  </si>
  <si>
    <t>10.02.2020 18:29:33</t>
  </si>
  <si>
    <t>10.02.2020 18:29:35</t>
  </si>
  <si>
    <t>10.02.2020 18:29:36</t>
  </si>
  <si>
    <t>10.02.2020 18:29:38</t>
  </si>
  <si>
    <t>10.02.2020 18:29:39</t>
  </si>
  <si>
    <t>10.02.2020 18:29:56</t>
  </si>
  <si>
    <t>10.02.2020 18:29:59</t>
  </si>
  <si>
    <t>10.02.2020 18:30:08</t>
  </si>
  <si>
    <t>10.02.2020 18:30:15</t>
  </si>
  <si>
    <t>10.02.2020 18:30:17</t>
  </si>
  <si>
    <t>10.02.2020 18:30:30</t>
  </si>
  <si>
    <t>10.02.2020 18:30:32</t>
  </si>
  <si>
    <t>10.02.2020 18:30:33</t>
  </si>
  <si>
    <t>10.02.2020 18:30:35</t>
  </si>
  <si>
    <t>10.02.2020 18:31:20</t>
  </si>
  <si>
    <t>10.02.2020 18:31:47</t>
  </si>
  <si>
    <t>10.02.2020 18:31:48</t>
  </si>
  <si>
    <t>10.02.2020 18:32:00</t>
  </si>
  <si>
    <t>10.02.2020 18:32:02</t>
  </si>
  <si>
    <t>10.02.2020 18:32:03</t>
  </si>
  <si>
    <t>10.02.2020 18:33:36</t>
  </si>
  <si>
    <t>10.02.2020 18:33:39</t>
  </si>
  <si>
    <t>10.02.2020 18:33:45</t>
  </si>
  <si>
    <t>10.02.2020 18:33:47</t>
  </si>
  <si>
    <t>10.02.2020 18:33:48</t>
  </si>
  <si>
    <t>10.02.2020 18:34:06</t>
  </si>
  <si>
    <t>10.02.2020 18:34:15</t>
  </si>
  <si>
    <t>10.02.2020 18:34:18</t>
  </si>
  <si>
    <t>10.02.2020 18:34:20</t>
  </si>
  <si>
    <t>10.02.2020 18:34:21</t>
  </si>
  <si>
    <t>10.02.2020 18:34:47</t>
  </si>
  <si>
    <t>10.02.2020 18:34:48</t>
  </si>
  <si>
    <t>10.02.2020 18:34:50</t>
  </si>
  <si>
    <t>10.02.2020 18:34:51</t>
  </si>
  <si>
    <t>10.02.2020 18:35:08</t>
  </si>
  <si>
    <t>10.02.2020 18:35:09</t>
  </si>
  <si>
    <t>10.02.2020 18:36:54</t>
  </si>
  <si>
    <t>10.02.2020 18:36:56</t>
  </si>
  <si>
    <t>10.02.2020 18:37:29</t>
  </si>
  <si>
    <t>10.02.2020 18:37:30</t>
  </si>
  <si>
    <t>10.02.2020 18:37:32</t>
  </si>
  <si>
    <t>10.02.2020 18:37:33</t>
  </si>
  <si>
    <t>10.02.2020 18:37:35</t>
  </si>
  <si>
    <t>10.02.2020 18:37:45</t>
  </si>
  <si>
    <t>10.02.2020 18:37:47</t>
  </si>
  <si>
    <t>10.02.2020 18:37:48</t>
  </si>
  <si>
    <t>10.02.2020 18:37:53</t>
  </si>
  <si>
    <t>10.02.2020 18:37:54</t>
  </si>
  <si>
    <t>10.02.2020 18:37:56</t>
  </si>
  <si>
    <t>10.02.2020 18:37:57</t>
  </si>
  <si>
    <t>10.02.2020 18:37:59</t>
  </si>
  <si>
    <t>10.02.2020 18:38:00</t>
  </si>
  <si>
    <t>10.02.2020 18:38:02</t>
  </si>
  <si>
    <t>10.02.2020 18:38:30</t>
  </si>
  <si>
    <t>10.02.2020 18:38:32</t>
  </si>
  <si>
    <t>10.02.2020 18:38:33</t>
  </si>
  <si>
    <t>10.02.2020 18:38:47</t>
  </si>
  <si>
    <t>10.02.2020 18:38:50</t>
  </si>
  <si>
    <t>10.02.2020 18:39:09</t>
  </si>
  <si>
    <t>10.02.2020 18:39:11</t>
  </si>
  <si>
    <t>10.02.2020 18:39:12</t>
  </si>
  <si>
    <t>10.02.2020 18:39:14</t>
  </si>
  <si>
    <t>10.02.2020 18:41:15</t>
  </si>
  <si>
    <t>10.02.2020 18:41:17</t>
  </si>
  <si>
    <t>10.02.2020 18:41:18</t>
  </si>
  <si>
    <t>10.02.2020 18:41:20</t>
  </si>
  <si>
    <t>10.02.2020 18:41:21</t>
  </si>
  <si>
    <t>10.02.2020 18:41:23</t>
  </si>
  <si>
    <t>10.02.2020 18:41:24</t>
  </si>
  <si>
    <t>10.02.2020 18:41:26</t>
  </si>
  <si>
    <t>10.02.2020 18:41:27</t>
  </si>
  <si>
    <t>10.02.2020 18:41:29</t>
  </si>
  <si>
    <t>10.02.2020 18:41:54</t>
  </si>
  <si>
    <t>10.02.2020 18:41:55</t>
  </si>
  <si>
    <t>10.02.2020 18:41:57</t>
  </si>
  <si>
    <t>10.02.2020 18:43:25</t>
  </si>
  <si>
    <t>10.02.2020 18:43:27</t>
  </si>
  <si>
    <t>10.02.2020 18:43:52</t>
  </si>
  <si>
    <t>10.02.2020 18:43:54</t>
  </si>
  <si>
    <t>10.02.2020 18:44:39</t>
  </si>
  <si>
    <t>10.02.2020 18:44:40</t>
  </si>
  <si>
    <t>10.02.2020 18:44:42</t>
  </si>
  <si>
    <t>10.02.2020 18:45:03</t>
  </si>
  <si>
    <t>10.02.2020 18:45:04</t>
  </si>
  <si>
    <t>10.02.2020 18:45:06</t>
  </si>
  <si>
    <t>10.02.2020 18:46:55</t>
  </si>
  <si>
    <t>10.02.2020 18:46:57</t>
  </si>
  <si>
    <t>10.02.2020 18:46:58</t>
  </si>
  <si>
    <t>10.02.2020 18:47:30</t>
  </si>
  <si>
    <t>10.02.2020 18:47:31</t>
  </si>
  <si>
    <t>10.02.2020 18:47:33</t>
  </si>
  <si>
    <t>10.02.2020 18:49:34</t>
  </si>
  <si>
    <t>10.02.2020 18:49:36</t>
  </si>
  <si>
    <t>10.02.2020 18:49:39</t>
  </si>
  <si>
    <t>10.02.2020 18:49:40</t>
  </si>
  <si>
    <t>10.02.2020 18:49:57</t>
  </si>
  <si>
    <t>10.02.2020 18:49:58</t>
  </si>
  <si>
    <t>10.02.2020 18:50:00</t>
  </si>
  <si>
    <t>10.02.2020 18:50:01</t>
  </si>
  <si>
    <t>10.02.2020 18:50:37</t>
  </si>
  <si>
    <t>10.02.2020 18:50:39</t>
  </si>
  <si>
    <t>10.02.2020 18:50:40</t>
  </si>
  <si>
    <t>10.02.2020 18:50:42</t>
  </si>
  <si>
    <t>10.02.2020 18:50:43</t>
  </si>
  <si>
    <t>10.02.2020 18:52:36</t>
  </si>
  <si>
    <t>10.02.2020 18:52:37</t>
  </si>
  <si>
    <t>10.02.2020 18:52:46</t>
  </si>
  <si>
    <t>10.02.2020 18:52:48</t>
  </si>
  <si>
    <t>10.02.2020 18:53:09</t>
  </si>
  <si>
    <t>10.02.2020 18:53:10</t>
  </si>
  <si>
    <t>10.02.2020 18:53:12</t>
  </si>
  <si>
    <t>10.02.2020 18:53:13</t>
  </si>
  <si>
    <t>10.02.2020 18:53:48</t>
  </si>
  <si>
    <t>10.02.2020 18:53:49</t>
  </si>
  <si>
    <t>10.02.2020 18:54:04</t>
  </si>
  <si>
    <t>10.02.2020 18:54:06</t>
  </si>
  <si>
    <t>10.02.2020 18:54:07</t>
  </si>
  <si>
    <t>10.02.2020 18:54:09</t>
  </si>
  <si>
    <t>10.02.2020 18:54:18</t>
  </si>
  <si>
    <t>10.02.2020 18:55:06</t>
  </si>
  <si>
    <t>10.02.2020 18:56:07</t>
  </si>
  <si>
    <t>10.02.2020 18:56:09</t>
  </si>
  <si>
    <t>10.02.2020 18:56:10</t>
  </si>
  <si>
    <t>10.02.2020 18:56:33</t>
  </si>
  <si>
    <t>10.02.2020 18:56:37</t>
  </si>
  <si>
    <t>10.02.2020 18:57:07</t>
  </si>
  <si>
    <t>10.02.2020 18:57:09</t>
  </si>
  <si>
    <t>10.02.2020 18:57:36</t>
  </si>
  <si>
    <t>10.02.2020 18:57:37</t>
  </si>
  <si>
    <t>10.02.2020 18:57:40</t>
  </si>
  <si>
    <t>10.02.2020 18:59:54</t>
  </si>
  <si>
    <t>10.02.2020 18:59:55</t>
  </si>
  <si>
    <t>10.02.2020 18:59:57</t>
  </si>
  <si>
    <t>10.02.2020 19:00:00</t>
  </si>
  <si>
    <t>10.02.2020 19:00:01</t>
  </si>
  <si>
    <t>10.02.2020 19:00:03</t>
  </si>
  <si>
    <t>10.02.2020 19:00:54</t>
  </si>
  <si>
    <t>10.02.2020 19:00:57</t>
  </si>
  <si>
    <t>10.02.2020 19:02:40</t>
  </si>
  <si>
    <t>10.02.2020 19:02:43</t>
  </si>
  <si>
    <t>10.02.2020 19:02:45</t>
  </si>
  <si>
    <t>10.02.2020 19:02:51</t>
  </si>
  <si>
    <t>10.02.2020 19:02:52</t>
  </si>
  <si>
    <t>10.02.2020 19:02:54</t>
  </si>
  <si>
    <t>10.02.2020 19:03:36</t>
  </si>
  <si>
    <t>10.02.2020 19:03:37</t>
  </si>
  <si>
    <t>10.02.2020 19:03:45</t>
  </si>
  <si>
    <t>10.02.2020 19:03:46</t>
  </si>
  <si>
    <t>10.02.2020 19:03:48</t>
  </si>
  <si>
    <t>10.02.2020 19:04:34</t>
  </si>
  <si>
    <t>10.02.2020 19:05:16</t>
  </si>
  <si>
    <t>10.02.2020 19:06:20</t>
  </si>
  <si>
    <t>10.02.2020 19:08:07</t>
  </si>
  <si>
    <t>10.02.2020 19:08:10</t>
  </si>
  <si>
    <t>10.02.2020 19:08:17</t>
  </si>
  <si>
    <t>10.02.2020 19:08:26</t>
  </si>
  <si>
    <t>10.02.2020 19:08:47</t>
  </si>
  <si>
    <t>10.02.2020 19:08:49</t>
  </si>
  <si>
    <t>10.02.2020 19:09:29</t>
  </si>
  <si>
    <t>10.02.2020 19:09:46</t>
  </si>
  <si>
    <t>10.02.2020 19:13:04</t>
  </si>
  <si>
    <t>10.02.2020 19:13:08</t>
  </si>
  <si>
    <t>10.02.2020 19:13:10</t>
  </si>
  <si>
    <t>10.02.2020 19:13:11</t>
  </si>
  <si>
    <t>10.02.2020 19:13:38</t>
  </si>
  <si>
    <t>10.02.2020 19:15:46</t>
  </si>
  <si>
    <t>10.02.2020 19:16:29</t>
  </si>
  <si>
    <t>10.02.2020 19:19:50</t>
  </si>
  <si>
    <t>10.02.2020 19:19:53</t>
  </si>
  <si>
    <t>10.02.2020 19:20:09</t>
  </si>
  <si>
    <t>10.02.2020 19:24:18</t>
  </si>
  <si>
    <t>10.02.2020 19:27:15</t>
  </si>
  <si>
    <t>10.02.2020 19:27:17</t>
  </si>
  <si>
    <t>10.02.2020 19:28:42</t>
  </si>
  <si>
    <t>10.02.2020 19:30:32</t>
  </si>
  <si>
    <t>10.02.2020 19:30:45</t>
  </si>
  <si>
    <t>10.02.2020 19:38:24</t>
  </si>
  <si>
    <t>10.02.2020 19:39:48</t>
  </si>
  <si>
    <t>10.02.2020 19:47:14</t>
  </si>
  <si>
    <t>10.02.2020 19:47:21</t>
  </si>
  <si>
    <t>10.02.2020 19:49:33</t>
  </si>
  <si>
    <t>10.02.2020 19:51:36</t>
  </si>
  <si>
    <t>10.02.2020 19:53:17</t>
  </si>
  <si>
    <t>10.02.2020 19:54:47</t>
  </si>
  <si>
    <t>10.02.2020 19:59:53</t>
  </si>
  <si>
    <t>10.02.2020 19:59:54</t>
  </si>
  <si>
    <t>10.02.2020 19:59:56</t>
  </si>
  <si>
    <t>10.02.2020 20:00:53</t>
  </si>
  <si>
    <t>10.02.2020 20:05:44</t>
  </si>
  <si>
    <t>10.02.2020 20:05:45</t>
  </si>
  <si>
    <t>10.02.2020 20:06:23</t>
  </si>
  <si>
    <t>10.02.2020 20:06:36</t>
  </si>
  <si>
    <t>10.02.2020 20:08:33</t>
  </si>
  <si>
    <t>10.02.2020 20:08:35</t>
  </si>
  <si>
    <t>10.02.2020 20:09:17</t>
  </si>
  <si>
    <t>10.02.2020 20:10:09</t>
  </si>
  <si>
    <t>10.02.2020 20:10:15</t>
  </si>
  <si>
    <t>10.02.2020 20:21:11</t>
  </si>
  <si>
    <t>10.02.2020 20:22:00</t>
  </si>
  <si>
    <t>10.02.2020 20:22:27</t>
  </si>
  <si>
    <t>10.02.2020 20:22:41</t>
  </si>
  <si>
    <t>10.02.2020 20:22:42</t>
  </si>
  <si>
    <t>10.02.2020 20:23:17</t>
  </si>
  <si>
    <t>10.02.2020 20:25:06</t>
  </si>
  <si>
    <t>10.02.2020 20:25:21</t>
  </si>
  <si>
    <t>10.02.2020 20:25:23</t>
  </si>
  <si>
    <t>10.02.2020 20:26:02</t>
  </si>
  <si>
    <t>10.02.2020 20:27:08</t>
  </si>
  <si>
    <t>10.02.2020 20:27:09</t>
  </si>
  <si>
    <t>10.02.2020 20:27:33</t>
  </si>
  <si>
    <t>10.02.2020 20:30:20</t>
  </si>
  <si>
    <t>10.02.2020 20:30:21</t>
  </si>
  <si>
    <t>10.02.2020 20:30:23</t>
  </si>
  <si>
    <t>10.02.2020 20:30:24</t>
  </si>
  <si>
    <t>10.02.2020 20:30:39</t>
  </si>
  <si>
    <t>10.02.2020 20:30:42</t>
  </si>
  <si>
    <t>10.02.2020 20:30:44</t>
  </si>
  <si>
    <t>10.02.2020 20:30:45</t>
  </si>
  <si>
    <t>10.02.2020 20:32:38</t>
  </si>
  <si>
    <t>10.02.2020 20:32:39</t>
  </si>
  <si>
    <t>10.02.2020 20:32:41</t>
  </si>
  <si>
    <t>10.02.2020 20:32:57</t>
  </si>
  <si>
    <t>10.02.2020 20:32:59</t>
  </si>
  <si>
    <t>10.02.2020 20:33:02</t>
  </si>
  <si>
    <t>10.02.2020 20:33:03</t>
  </si>
  <si>
    <t>10.02.2020 20:33:08</t>
  </si>
  <si>
    <t>10.02.2020 20:34:01</t>
  </si>
  <si>
    <t>10.02.2020 20:34:03</t>
  </si>
  <si>
    <t>10.02.2020 20:34:04</t>
  </si>
  <si>
    <t>10.02.2020 20:34:28</t>
  </si>
  <si>
    <t>10.02.2020 20:34:34</t>
  </si>
  <si>
    <t>10.02.2020 20:34:36</t>
  </si>
  <si>
    <t>10.02.2020 20:34:37</t>
  </si>
  <si>
    <t>10.02.2020 20:34:39</t>
  </si>
  <si>
    <t>10.02.2020 20:34:40</t>
  </si>
  <si>
    <t>10.02.2020 20:38:33</t>
  </si>
  <si>
    <t>10.02.2020 20:38:34</t>
  </si>
  <si>
    <t>10.02.2020 20:38:49</t>
  </si>
  <si>
    <t>10.02.2020 20:38:52</t>
  </si>
  <si>
    <t>10.02.2020 20:39:16</t>
  </si>
  <si>
    <t>10.02.2020 20:40:49</t>
  </si>
  <si>
    <t>10.02.2020 20:41:10</t>
  </si>
  <si>
    <t>10.02.2020 20:41:12</t>
  </si>
  <si>
    <t>10.02.2020 20:42:30</t>
  </si>
  <si>
    <t>10.02.2020 20:42:31</t>
  </si>
  <si>
    <t>10.02.2020 20:43:22</t>
  </si>
  <si>
    <t>10.02.2020 20:43:24</t>
  </si>
  <si>
    <t>10.02.2020 20:43:25</t>
  </si>
  <si>
    <t>10.02.2020 20:43:27</t>
  </si>
  <si>
    <t>10.02.2020 20:46:36</t>
  </si>
  <si>
    <t>10.02.2020 20:46:39</t>
  </si>
  <si>
    <t>10.02.2020 20:46:40</t>
  </si>
  <si>
    <t>10.02.2020 20:46:49</t>
  </si>
  <si>
    <t>10.02.2020 20:46:51</t>
  </si>
  <si>
    <t>10.02.2020 20:47:51</t>
  </si>
  <si>
    <t>10.02.2020 20:48:37</t>
  </si>
  <si>
    <t>10.02.2020 20:48:39</t>
  </si>
  <si>
    <t>10.02.2020 20:48:40</t>
  </si>
  <si>
    <t>10.02.2020 20:48:49</t>
  </si>
  <si>
    <t>10.02.2020 20:48:51</t>
  </si>
  <si>
    <t>10.02.2020 20:48:52</t>
  </si>
  <si>
    <t>10.02.2020 20:49:16</t>
  </si>
  <si>
    <t>10.02.2020 20:49:18</t>
  </si>
  <si>
    <t>10.02.2020 20:49:19</t>
  </si>
  <si>
    <t>10.02.2020 20:49:21</t>
  </si>
  <si>
    <t>10.02.2020 20:51:46</t>
  </si>
  <si>
    <t>10.02.2020 20:51:49</t>
  </si>
  <si>
    <t>10.02.2020 20:51:51</t>
  </si>
  <si>
    <t>10.02.2020 20:57:51</t>
  </si>
  <si>
    <t>10.02.2020 20:57:52</t>
  </si>
  <si>
    <t>10.02.2020 20:57:54</t>
  </si>
  <si>
    <t>10.02.2020 21:02:46</t>
  </si>
  <si>
    <t>10.02.2020 21:02:48</t>
  </si>
  <si>
    <t>10.02.2020 21:04:07</t>
  </si>
  <si>
    <t>10.02.2020 21:04:09</t>
  </si>
  <si>
    <t>10.02.2020 21:04:16</t>
  </si>
  <si>
    <t>10.02.2020 21:04:18</t>
  </si>
  <si>
    <t>10.02.2020 21:04:19</t>
  </si>
  <si>
    <t>10.02.2020 21:05:01</t>
  </si>
  <si>
    <t>10.02.2020 21:05:03</t>
  </si>
  <si>
    <t>10.02.2020 21:06:22</t>
  </si>
  <si>
    <t>10.02.2020 21:06:24</t>
  </si>
  <si>
    <t>10.02.2020 21:06:25</t>
  </si>
  <si>
    <t>10.02.2020 21:07:01</t>
  </si>
  <si>
    <t>10.02.2020 21:07:03</t>
  </si>
  <si>
    <t>10.02.2020 21:07:04</t>
  </si>
  <si>
    <t>10.02.2020 21:12:58</t>
  </si>
  <si>
    <t>10.02.2020 21:13:00</t>
  </si>
  <si>
    <t>10.02.2020 21:15:06</t>
  </si>
  <si>
    <t>10.02.2020 21:15:07</t>
  </si>
  <si>
    <t>10.02.2020 21:15:09</t>
  </si>
  <si>
    <t>10.02.2020 21:18:31</t>
  </si>
  <si>
    <t>10.02.2020 21:18:33</t>
  </si>
  <si>
    <t>10.02.2020 21:18:34</t>
  </si>
  <si>
    <t>10.02.2020 21:20:49</t>
  </si>
  <si>
    <t>10.02.2020 21:20:51</t>
  </si>
  <si>
    <t>10.02.2020 21:22:42</t>
  </si>
  <si>
    <t>10.02.2020 21:25:16</t>
  </si>
  <si>
    <t>10.02.2020 21:28:51</t>
  </si>
  <si>
    <t>10.02.2020 21:28:52</t>
  </si>
  <si>
    <t>10.02.2020 21:28:54</t>
  </si>
  <si>
    <t>10.02.2020 21:28:55</t>
  </si>
  <si>
    <t>10.02.2020 21:29:12</t>
  </si>
  <si>
    <t>10.02.2020 21:29:13</t>
  </si>
  <si>
    <t>10.02.2020 21:30:42</t>
  </si>
  <si>
    <t>10.02.2020 21:30:43</t>
  </si>
  <si>
    <t>10.02.2020 21:30:45</t>
  </si>
  <si>
    <t>10.02.2020 21:30:46</t>
  </si>
  <si>
    <t>10.02.2020 21:39:54</t>
  </si>
  <si>
    <t>10.02.2020 21:39:55</t>
  </si>
  <si>
    <t>10.02.2020 21:39:57</t>
  </si>
  <si>
    <t>10.02.2020 21:47:43</t>
  </si>
  <si>
    <t>10.02.2020 21:47:45</t>
  </si>
  <si>
    <t>10.02.2020 21:47:46</t>
  </si>
  <si>
    <t>10.02.2020 21:47:48</t>
  </si>
  <si>
    <t>10.02.2020 21:47:49</t>
  </si>
  <si>
    <t>10.02.2020 21:53:37</t>
  </si>
  <si>
    <t>10.02.2020 21:53:39</t>
  </si>
  <si>
    <t>10.02.2020 21:54:52</t>
  </si>
  <si>
    <t>10.02.2020 21:54:54</t>
  </si>
  <si>
    <t>10.02.2020 21:56:28</t>
  </si>
  <si>
    <t>10.02.2020 21:56:33</t>
  </si>
  <si>
    <t>10.02.2020 21:56:34</t>
  </si>
  <si>
    <t>10.02.2020 22:03:34</t>
  </si>
  <si>
    <t>10.02.2020 22:03:39</t>
  </si>
  <si>
    <t>10.02.2020 22:04:04</t>
  </si>
  <si>
    <t>10.02.2020 22:04:06</t>
  </si>
  <si>
    <t>10.02.2020 22:04:07</t>
  </si>
  <si>
    <t>10.02.2020 22:04:30</t>
  </si>
  <si>
    <t>10.02.2020 22:04:31</t>
  </si>
  <si>
    <t>10.02.2020 22:04:33</t>
  </si>
  <si>
    <t>10.02.2020 22:04:34</t>
  </si>
  <si>
    <t>10.02.2020 22:11:39</t>
  </si>
  <si>
    <t>10.02.2020 22:11:40</t>
  </si>
  <si>
    <t>10.02.2020 22:12:37</t>
  </si>
  <si>
    <t>10.02.2020 22:12:40</t>
  </si>
  <si>
    <t>10.02.2020 22:17:09</t>
  </si>
  <si>
    <t>10.02.2020 22:35:22</t>
  </si>
  <si>
    <t>10.02.2020 22:35:24</t>
  </si>
  <si>
    <t>10.02.2020 22:39:37</t>
  </si>
  <si>
    <t>10.02.2020 22:39:39</t>
  </si>
  <si>
    <t>10.02.2020 22:40:46</t>
  </si>
  <si>
    <t>10.02.2020 22:42:36</t>
  </si>
  <si>
    <t>10.02.2020 22:42:37</t>
  </si>
  <si>
    <t>10.02.2020 22:42:51</t>
  </si>
  <si>
    <t>10.02.2020 22:42:52</t>
  </si>
  <si>
    <t>10.02.2020 22:46:31</t>
  </si>
  <si>
    <t>10.02.2020 22:46:58</t>
  </si>
  <si>
    <t>10.02.2020 22:47:00</t>
  </si>
  <si>
    <t>10.02.2020 22:49:39</t>
  </si>
  <si>
    <t>10.02.2020 22:49:40</t>
  </si>
  <si>
    <t>10.02.2020 22:54:49</t>
  </si>
  <si>
    <t>10.02.2020 22:54:51</t>
  </si>
  <si>
    <t>10.02.2020 22:58:25</t>
  </si>
  <si>
    <t>10.02.2020 22:58:28</t>
  </si>
  <si>
    <t>10.02.2020 23:11:16</t>
  </si>
  <si>
    <t>10.02.2020 23:24:46</t>
  </si>
  <si>
    <t>10.02.2020 23:24:48</t>
  </si>
  <si>
    <t>10.02.2020 23:24:51</t>
  </si>
  <si>
    <t>10.02.2020 23:24:57</t>
  </si>
  <si>
    <t>10.02.2020 23:39:00</t>
  </si>
  <si>
    <t>10.02.2020 23:39:26</t>
  </si>
  <si>
    <t>10.02.2020 23:39:28</t>
  </si>
  <si>
    <t>10.02.2020 23:43:26</t>
  </si>
  <si>
    <t>10.02.2020 23:43:28</t>
  </si>
  <si>
    <t>10.02.2020 23:43:32</t>
  </si>
  <si>
    <t>10.02.2020 23:43:38</t>
  </si>
  <si>
    <t>10.02.2020 23:43:53</t>
  </si>
  <si>
    <t>11.02.2020 00:08:26</t>
  </si>
  <si>
    <t>11.02.2020 00:08:28</t>
  </si>
  <si>
    <t>11.02.2020 00:08:29</t>
  </si>
  <si>
    <t>11.02.2020 01:08:43</t>
  </si>
  <si>
    <t>11.02.2020 01:08:44</t>
  </si>
  <si>
    <t>11.02.2020 01:43:10</t>
  </si>
  <si>
    <t>11.02.2020 01:43:11</t>
  </si>
  <si>
    <t>11.02.2020 01:44:23</t>
  </si>
  <si>
    <t>11.02.2020 01:44:25</t>
  </si>
  <si>
    <t>11.02.2020 01:44:26</t>
  </si>
  <si>
    <t>11.02.2020 02:15:07</t>
  </si>
  <si>
    <t>11.02.2020 02:15:08</t>
  </si>
  <si>
    <t>11.02.2020 02:15:10</t>
  </si>
  <si>
    <t>11.02.2020 02:15:11</t>
  </si>
  <si>
    <t>11.02.2020 04:08:55</t>
  </si>
  <si>
    <t>11.02.2020 04:08:56</t>
  </si>
  <si>
    <t>11.02.2020 04:08:58</t>
  </si>
  <si>
    <t>11.02.2020 04:17:38</t>
  </si>
  <si>
    <t>11.02.2020 04:17:40</t>
  </si>
  <si>
    <t>11.02.2020 04:17:43</t>
  </si>
  <si>
    <t>11.02.2020 04:20:07</t>
  </si>
  <si>
    <t>11.02.2020 04:20:08</t>
  </si>
  <si>
    <t>11.02.2020 04:20:10</t>
  </si>
  <si>
    <t>11.02.2020 04:20:11</t>
  </si>
  <si>
    <t>11.02.2020 04:20:13</t>
  </si>
  <si>
    <t>11.02.2020 04:20:14</t>
  </si>
  <si>
    <t>11.02.2020 04:20:17</t>
  </si>
  <si>
    <t>11.02.2020 04:54:55</t>
  </si>
  <si>
    <t>11.02.2020 04:54:56</t>
  </si>
  <si>
    <t>11.02.2020 04:54:58</t>
  </si>
  <si>
    <t>11.02.2020 04:54:59</t>
  </si>
  <si>
    <t>11.02.2020 05:03:25</t>
  </si>
  <si>
    <t>11.02.2020 05:03:26</t>
  </si>
  <si>
    <t>11.02.2020 05:03:55</t>
  </si>
  <si>
    <t>11.02.2020 05:03:56</t>
  </si>
  <si>
    <t>11.02.2020 05:09:05</t>
  </si>
  <si>
    <t>11.02.2020 05:09:07</t>
  </si>
  <si>
    <t>11.02.2020 05:09:08</t>
  </si>
  <si>
    <t>11.02.2020 05:25:53</t>
  </si>
  <si>
    <t>11.02.2020 05:25:55</t>
  </si>
  <si>
    <t>11.02.2020 05:26:47</t>
  </si>
  <si>
    <t>11.02.2020 05:26:49</t>
  </si>
  <si>
    <t>11.02.2020 05:26:50</t>
  </si>
  <si>
    <t>11.02.2020 05:26:52</t>
  </si>
  <si>
    <t>11.02.2020 05:30:11</t>
  </si>
  <si>
    <t>11.02.2020 05:30:13</t>
  </si>
  <si>
    <t>11.02.2020 05:38:16</t>
  </si>
  <si>
    <t>11.02.2020 05:38:19</t>
  </si>
  <si>
    <t>11.02.2020 05:38:59</t>
  </si>
  <si>
    <t>11.02.2020 05:39:01</t>
  </si>
  <si>
    <t>11.02.2020 05:39:02</t>
  </si>
  <si>
    <t>11.02.2020 05:39:05</t>
  </si>
  <si>
    <t>11.02.2020 05:39:07</t>
  </si>
  <si>
    <t>11.02.2020 05:39:08</t>
  </si>
  <si>
    <t>11.02.2020 05:39:10</t>
  </si>
  <si>
    <t>11.02.2020 05:41:52</t>
  </si>
  <si>
    <t>11.02.2020 05:41:53</t>
  </si>
  <si>
    <t>11.02.2020 05:41:55</t>
  </si>
  <si>
    <t>11.02.2020 05:41:56</t>
  </si>
  <si>
    <t>11.02.2020 05:42:11</t>
  </si>
  <si>
    <t>11.02.2020 05:42:13</t>
  </si>
  <si>
    <t>11.02.2020 05:42:14</t>
  </si>
  <si>
    <t>11.02.2020 05:42:16</t>
  </si>
  <si>
    <t>11.02.2020 05:42:17</t>
  </si>
  <si>
    <t>11.02.2020 05:42:19</t>
  </si>
  <si>
    <t>11.02.2020 05:44:31</t>
  </si>
  <si>
    <t>11.02.2020 05:44:32</t>
  </si>
  <si>
    <t>11.02.2020 05:44:34</t>
  </si>
  <si>
    <t>11.02.2020 05:44:35</t>
  </si>
  <si>
    <t>11.02.2020 05:47:20</t>
  </si>
  <si>
    <t>11.02.2020 05:47:22</t>
  </si>
  <si>
    <t>11.02.2020 05:47:23</t>
  </si>
  <si>
    <t>11.02.2020 05:50:37</t>
  </si>
  <si>
    <t>11.02.2020 05:50:38</t>
  </si>
  <si>
    <t>11.02.2020 05:50:40</t>
  </si>
  <si>
    <t>11.02.2020 05:50:41</t>
  </si>
  <si>
    <t>11.02.2020 05:53:22</t>
  </si>
  <si>
    <t>11.02.2020 05:53:23</t>
  </si>
  <si>
    <t>11.02.2020 05:53:26</t>
  </si>
  <si>
    <t>11.02.2020 05:53:28</t>
  </si>
  <si>
    <t>11.02.2020 05:54:16</t>
  </si>
  <si>
    <t>11.02.2020 05:54:17</t>
  </si>
  <si>
    <t>11.02.2020 05:54:20</t>
  </si>
  <si>
    <t>11.02.2020 05:56:16</t>
  </si>
  <si>
    <t>11.02.2020 05:56:19</t>
  </si>
  <si>
    <t>11.02.2020 06:00:39</t>
  </si>
  <si>
    <t>11.02.2020 06:00:41</t>
  </si>
  <si>
    <t>11.02.2020 06:00:42</t>
  </si>
  <si>
    <t>11.02.2020 06:00:44</t>
  </si>
  <si>
    <t>11.02.2020 06:04:30</t>
  </si>
  <si>
    <t>11.02.2020 06:04:32</t>
  </si>
  <si>
    <t>11.02.2020 06:05:11</t>
  </si>
  <si>
    <t>11.02.2020 06:05:12</t>
  </si>
  <si>
    <t>11.02.2020 06:06:18</t>
  </si>
  <si>
    <t>11.02.2020 06:06:20</t>
  </si>
  <si>
    <t>11.02.2020 06:06:21</t>
  </si>
  <si>
    <t>11.02.2020 06:08:24</t>
  </si>
  <si>
    <t>11.02.2020 06:08:26</t>
  </si>
  <si>
    <t>11.02.2020 06:08:44</t>
  </si>
  <si>
    <t>11.02.2020 06:08:45</t>
  </si>
  <si>
    <t>11.02.2020 06:08:47</t>
  </si>
  <si>
    <t>11.02.2020 06:12:23</t>
  </si>
  <si>
    <t>11.02.2020 06:12:24</t>
  </si>
  <si>
    <t>11.02.2020 06:12:26</t>
  </si>
  <si>
    <t>11.02.2020 06:12:27</t>
  </si>
  <si>
    <t>11.02.2020 06:12:29</t>
  </si>
  <si>
    <t>11.02.2020 06:16:18</t>
  </si>
  <si>
    <t>11.02.2020 06:16:29</t>
  </si>
  <si>
    <t>11.02.2020 06:17:44</t>
  </si>
  <si>
    <t>11.02.2020 06:17:45</t>
  </si>
  <si>
    <t>11.02.2020 06:17:47</t>
  </si>
  <si>
    <t>11.02.2020 06:22:05</t>
  </si>
  <si>
    <t>11.02.2020 06:22:06</t>
  </si>
  <si>
    <t>11.02.2020 06:24:54</t>
  </si>
  <si>
    <t>11.02.2020 06:24:56</t>
  </si>
  <si>
    <t>11.02.2020 06:24:57</t>
  </si>
  <si>
    <t>11.02.2020 06:24:59</t>
  </si>
  <si>
    <t>11.02.2020 06:25:06</t>
  </si>
  <si>
    <t>11.02.2020 06:25:08</t>
  </si>
  <si>
    <t>11.02.2020 06:25:09</t>
  </si>
  <si>
    <t>11.02.2020 06:25:57</t>
  </si>
  <si>
    <t>11.02.2020 06:26:00</t>
  </si>
  <si>
    <t>11.02.2020 06:26:02</t>
  </si>
  <si>
    <t>11.02.2020 06:26:03</t>
  </si>
  <si>
    <t>11.02.2020 06:26:21</t>
  </si>
  <si>
    <t>11.02.2020 06:26:23</t>
  </si>
  <si>
    <t>11.02.2020 06:26:24</t>
  </si>
  <si>
    <t>11.02.2020 06:27:09</t>
  </si>
  <si>
    <t>11.02.2020 06:27:11</t>
  </si>
  <si>
    <t>11.02.2020 06:27:30</t>
  </si>
  <si>
    <t>11.02.2020 06:27:32</t>
  </si>
  <si>
    <t>11.02.2020 06:27:33</t>
  </si>
  <si>
    <t>11.02.2020 06:32:17</t>
  </si>
  <si>
    <t>11.02.2020 06:32:18</t>
  </si>
  <si>
    <t>11.02.2020 06:32:20</t>
  </si>
  <si>
    <t>11.02.2020 06:32:26</t>
  </si>
  <si>
    <t>11.02.2020 06:32:27</t>
  </si>
  <si>
    <t>11.02.2020 06:32:29</t>
  </si>
  <si>
    <t>11.02.2020 06:32:30</t>
  </si>
  <si>
    <t>11.02.2020 06:32:32</t>
  </si>
  <si>
    <t>11.02.2020 06:32:33</t>
  </si>
  <si>
    <t>11.02.2020 06:32:35</t>
  </si>
  <si>
    <t>11.02.2020 06:32:41</t>
  </si>
  <si>
    <t>11.02.2020 06:32:42</t>
  </si>
  <si>
    <t>11.02.2020 06:32:44</t>
  </si>
  <si>
    <t>11.02.2020 06:33:59</t>
  </si>
  <si>
    <t>11.02.2020 06:34:00</t>
  </si>
  <si>
    <t>11.02.2020 06:34:02</t>
  </si>
  <si>
    <t>11.02.2020 06:34:03</t>
  </si>
  <si>
    <t>11.02.2020 06:34:05</t>
  </si>
  <si>
    <t>11.02.2020 06:34:12</t>
  </si>
  <si>
    <t>11.02.2020 06:34:14</t>
  </si>
  <si>
    <t>11.02.2020 06:34:15</t>
  </si>
  <si>
    <t>11.02.2020 06:34:50</t>
  </si>
  <si>
    <t>11.02.2020 06:34:51</t>
  </si>
  <si>
    <t>11.02.2020 06:34:53</t>
  </si>
  <si>
    <t>11.02.2020 06:34:54</t>
  </si>
  <si>
    <t>11.02.2020 06:34:56</t>
  </si>
  <si>
    <t>11.02.2020 06:35:38</t>
  </si>
  <si>
    <t>11.02.2020 06:35:39</t>
  </si>
  <si>
    <t>11.02.2020 06:35:41</t>
  </si>
  <si>
    <t>11.02.2020 06:35:42</t>
  </si>
  <si>
    <t>11.02.2020 06:36:38</t>
  </si>
  <si>
    <t>11.02.2020 06:36:39</t>
  </si>
  <si>
    <t>11.02.2020 06:36:41</t>
  </si>
  <si>
    <t>11.02.2020 06:36:42</t>
  </si>
  <si>
    <t>11.02.2020 06:37:15</t>
  </si>
  <si>
    <t>11.02.2020 06:37:18</t>
  </si>
  <si>
    <t>11.02.2020 06:37:20</t>
  </si>
  <si>
    <t>11.02.2020 06:39:24</t>
  </si>
  <si>
    <t>11.02.2020 06:39:26</t>
  </si>
  <si>
    <t>11.02.2020 06:39:27</t>
  </si>
  <si>
    <t>11.02.2020 06:39:29</t>
  </si>
  <si>
    <t>11.02.2020 06:40:15</t>
  </si>
  <si>
    <t>11.02.2020 06:41:06</t>
  </si>
  <si>
    <t>11.02.2020 06:41:08</t>
  </si>
  <si>
    <t>11.02.2020 06:41:09</t>
  </si>
  <si>
    <t>11.02.2020 06:43:05</t>
  </si>
  <si>
    <t>11.02.2020 06:43:08</t>
  </si>
  <si>
    <t>11.02.2020 06:43:09</t>
  </si>
  <si>
    <t>11.02.2020 06:43:11</t>
  </si>
  <si>
    <t>11.02.2020 06:43:30</t>
  </si>
  <si>
    <t>11.02.2020 06:43:32</t>
  </si>
  <si>
    <t>11.02.2020 06:43:33</t>
  </si>
  <si>
    <t>11.02.2020 06:43:35</t>
  </si>
  <si>
    <t>11.02.2020 06:43:51</t>
  </si>
  <si>
    <t>11.02.2020 06:43:53</t>
  </si>
  <si>
    <t>11.02.2020 06:43:59</t>
  </si>
  <si>
    <t>11.02.2020 06:44:00</t>
  </si>
  <si>
    <t>11.02.2020 06:44:02</t>
  </si>
  <si>
    <t>11.02.2020 06:44:14</t>
  </si>
  <si>
    <t>11.02.2020 06:44:15</t>
  </si>
  <si>
    <t>11.02.2020 06:44:17</t>
  </si>
  <si>
    <t>11.02.2020 06:44:18</t>
  </si>
  <si>
    <t>11.02.2020 06:44:24</t>
  </si>
  <si>
    <t>11.02.2020 06:45:15</t>
  </si>
  <si>
    <t>11.02.2020 06:45:17</t>
  </si>
  <si>
    <t>11.02.2020 06:45:57</t>
  </si>
  <si>
    <t>11.02.2020 06:45:59</t>
  </si>
  <si>
    <t>11.02.2020 06:46:30</t>
  </si>
  <si>
    <t>11.02.2020 06:46:32</t>
  </si>
  <si>
    <t>11.02.2020 06:46:44</t>
  </si>
  <si>
    <t>11.02.2020 06:47:00</t>
  </si>
  <si>
    <t>11.02.2020 06:47:02</t>
  </si>
  <si>
    <t>11.02.2020 06:47:03</t>
  </si>
  <si>
    <t>11.02.2020 06:47:18</t>
  </si>
  <si>
    <t>11.02.2020 06:47:20</t>
  </si>
  <si>
    <t>11.02.2020 06:47:35</t>
  </si>
  <si>
    <t>11.02.2020 06:47:36</t>
  </si>
  <si>
    <t>11.02.2020 06:47:38</t>
  </si>
  <si>
    <t>11.02.2020 06:47:39</t>
  </si>
  <si>
    <t>11.02.2020 06:47:41</t>
  </si>
  <si>
    <t>11.02.2020 06:47:42</t>
  </si>
  <si>
    <t>11.02.2020 06:47:45</t>
  </si>
  <si>
    <t>11.02.2020 06:47:47</t>
  </si>
  <si>
    <t>11.02.2020 06:47:54</t>
  </si>
  <si>
    <t>11.02.2020 06:47:56</t>
  </si>
  <si>
    <t>11.02.2020 06:48:06</t>
  </si>
  <si>
    <t>11.02.2020 06:48:08</t>
  </si>
  <si>
    <t>11.02.2020 06:48:09</t>
  </si>
  <si>
    <t>11.02.2020 06:49:23</t>
  </si>
  <si>
    <t>11.02.2020 06:49:24</t>
  </si>
  <si>
    <t>11.02.2020 06:49:26</t>
  </si>
  <si>
    <t>11.02.2020 06:49:29</t>
  </si>
  <si>
    <t>11.02.2020 06:49:32</t>
  </si>
  <si>
    <t>11.02.2020 06:49:33</t>
  </si>
  <si>
    <t>11.02.2020 06:49:35</t>
  </si>
  <si>
    <t>11.02.2020 06:50:02</t>
  </si>
  <si>
    <t>11.02.2020 06:50:03</t>
  </si>
  <si>
    <t>11.02.2020 06:50:05</t>
  </si>
  <si>
    <t>11.02.2020 06:50:06</t>
  </si>
  <si>
    <t>11.02.2020 06:51:00</t>
  </si>
  <si>
    <t>11.02.2020 06:51:02</t>
  </si>
  <si>
    <t>11.02.2020 06:52:02</t>
  </si>
  <si>
    <t>11.02.2020 06:52:03</t>
  </si>
  <si>
    <t>11.02.2020 06:52:05</t>
  </si>
  <si>
    <t>11.02.2020 06:52:08</t>
  </si>
  <si>
    <t>11.02.2020 06:54:05</t>
  </si>
  <si>
    <t>11.02.2020 06:54:06</t>
  </si>
  <si>
    <t>11.02.2020 06:54:09</t>
  </si>
  <si>
    <t>11.02.2020 06:55:38</t>
  </si>
  <si>
    <t>11.02.2020 06:55:39</t>
  </si>
  <si>
    <t>11.02.2020 06:55:41</t>
  </si>
  <si>
    <t>11.02.2020 06:55:42</t>
  </si>
  <si>
    <t>11.02.2020 06:58:54</t>
  </si>
  <si>
    <t>11.02.2020 06:58:56</t>
  </si>
  <si>
    <t>11.02.2020 06:58:57</t>
  </si>
  <si>
    <t>11.02.2020 06:59:38</t>
  </si>
  <si>
    <t>11.02.2020 06:59:39</t>
  </si>
  <si>
    <t>11.02.2020 06:59:41</t>
  </si>
  <si>
    <t>11.02.2020 07:00:02</t>
  </si>
  <si>
    <t>11.02.2020 07:00:03</t>
  </si>
  <si>
    <t>11.02.2020 07:00:06</t>
  </si>
  <si>
    <t>11.02.2020 07:00:12</t>
  </si>
  <si>
    <t>11.02.2020 07:00:14</t>
  </si>
  <si>
    <t>11.02.2020 07:00:15</t>
  </si>
  <si>
    <t>11.02.2020 07:00:17</t>
  </si>
  <si>
    <t>11.02.2020 07:00:18</t>
  </si>
  <si>
    <t>11.02.2020 07:00:20</t>
  </si>
  <si>
    <t>11.02.2020 07:01:33</t>
  </si>
  <si>
    <t>11.02.2020 07:01:35</t>
  </si>
  <si>
    <t>11.02.2020 07:01:36</t>
  </si>
  <si>
    <t>11.02.2020 07:01:38</t>
  </si>
  <si>
    <t>11.02.2020 07:01:41</t>
  </si>
  <si>
    <t>11.02.2020 07:01:59</t>
  </si>
  <si>
    <t>11.02.2020 07:02:00</t>
  </si>
  <si>
    <t>11.02.2020 07:02:02</t>
  </si>
  <si>
    <t>11.02.2020 07:02:03</t>
  </si>
  <si>
    <t>11.02.2020 07:02:21</t>
  </si>
  <si>
    <t>11.02.2020 07:02:23</t>
  </si>
  <si>
    <t>11.02.2020 07:02:24</t>
  </si>
  <si>
    <t>11.02.2020 07:02:26</t>
  </si>
  <si>
    <t>11.02.2020 07:02:27</t>
  </si>
  <si>
    <t>11.02.2020 07:02:29</t>
  </si>
  <si>
    <t>11.02.2020 07:02:30</t>
  </si>
  <si>
    <t>11.02.2020 07:03:12</t>
  </si>
  <si>
    <t>11.02.2020 07:03:14</t>
  </si>
  <si>
    <t>11.02.2020 07:03:15</t>
  </si>
  <si>
    <t>11.02.2020 07:03:18</t>
  </si>
  <si>
    <t>11.02.2020 07:05:26</t>
  </si>
  <si>
    <t>11.02.2020 07:05:27</t>
  </si>
  <si>
    <t>11.02.2020 07:05:29</t>
  </si>
  <si>
    <t>11.02.2020 07:05:30</t>
  </si>
  <si>
    <t>11.02.2020 07:05:32</t>
  </si>
  <si>
    <t>11.02.2020 07:06:35</t>
  </si>
  <si>
    <t>11.02.2020 07:06:36</t>
  </si>
  <si>
    <t>11.02.2020 07:06:38</t>
  </si>
  <si>
    <t>11.02.2020 07:07:38</t>
  </si>
  <si>
    <t>11.02.2020 07:07:47</t>
  </si>
  <si>
    <t>11.02.2020 07:07:48</t>
  </si>
  <si>
    <t>11.02.2020 07:07:50</t>
  </si>
  <si>
    <t>11.02.2020 07:07:51</t>
  </si>
  <si>
    <t>11.02.2020 07:07:56</t>
  </si>
  <si>
    <t>11.02.2020 07:08:03</t>
  </si>
  <si>
    <t>11.02.2020 07:08:05</t>
  </si>
  <si>
    <t>11.02.2020 07:08:06</t>
  </si>
  <si>
    <t>11.02.2020 07:08:47</t>
  </si>
  <si>
    <t>11.02.2020 07:08:48</t>
  </si>
  <si>
    <t>11.02.2020 07:08:50</t>
  </si>
  <si>
    <t>11.02.2020 07:09:47</t>
  </si>
  <si>
    <t>11.02.2020 07:09:48</t>
  </si>
  <si>
    <t>11.02.2020 07:09:51</t>
  </si>
  <si>
    <t>11.02.2020 07:10:14</t>
  </si>
  <si>
    <t>11.02.2020 07:10:15</t>
  </si>
  <si>
    <t>11.02.2020 07:10:17</t>
  </si>
  <si>
    <t>11.02.2020 07:11:05</t>
  </si>
  <si>
    <t>11.02.2020 07:11:06</t>
  </si>
  <si>
    <t>11.02.2020 07:11:08</t>
  </si>
  <si>
    <t>11.02.2020 07:11:09</t>
  </si>
  <si>
    <t>11.02.2020 07:11:11</t>
  </si>
  <si>
    <t>11.02.2020 07:11:21</t>
  </si>
  <si>
    <t>11.02.2020 07:11:23</t>
  </si>
  <si>
    <t>11.02.2020 07:11:24</t>
  </si>
  <si>
    <t>11.02.2020 07:11:26</t>
  </si>
  <si>
    <t>11.02.2020 07:11:27</t>
  </si>
  <si>
    <t>11.02.2020 07:11:29</t>
  </si>
  <si>
    <t>11.02.2020 07:11:30</t>
  </si>
  <si>
    <t>11.02.2020 07:12:24</t>
  </si>
  <si>
    <t>11.02.2020 07:12:26</t>
  </si>
  <si>
    <t>11.02.2020 07:12:27</t>
  </si>
  <si>
    <t>11.02.2020 07:13:02</t>
  </si>
  <si>
    <t>11.02.2020 07:13:03</t>
  </si>
  <si>
    <t>11.02.2020 07:13:05</t>
  </si>
  <si>
    <t>11.02.2020 07:13:06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</si>
</sst>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100</c:v>
                </c:pt>
                <c:pt idx="1">
                  <c:v>107</c:v>
                </c:pt>
                <c:pt idx="2">
                  <c:v>161</c:v>
                </c:pt>
                <c:pt idx="3">
                  <c:v>188</c:v>
                </c:pt>
                <c:pt idx="4">
                  <c:v>169</c:v>
                </c:pt>
                <c:pt idx="5">
                  <c:v>173</c:v>
                </c:pt>
                <c:pt idx="6">
                  <c:v>117</c:v>
                </c:pt>
                <c:pt idx="7">
                  <c:v>184</c:v>
                </c:pt>
                <c:pt idx="8">
                  <c:v>260</c:v>
                </c:pt>
                <c:pt idx="9">
                  <c:v>266</c:v>
                </c:pt>
                <c:pt idx="10">
                  <c:v>196</c:v>
                </c:pt>
                <c:pt idx="11">
                  <c:v>135</c:v>
                </c:pt>
                <c:pt idx="12">
                  <c:v>62</c:v>
                </c:pt>
                <c:pt idx="13">
                  <c:v>111</c:v>
                </c:pt>
                <c:pt idx="14">
                  <c:v>72</c:v>
                </c:pt>
                <c:pt idx="15">
                  <c:v>45</c:v>
                </c:pt>
                <c:pt idx="16">
                  <c:v>11</c:v>
                </c:pt>
                <c:pt idx="17">
                  <c:v>3</c:v>
                </c:pt>
                <c:pt idx="18">
                  <c:v>6</c:v>
                </c:pt>
                <c:pt idx="19">
                  <c:v>0</c:v>
                </c:pt>
                <c:pt idx="20">
                  <c:v>2</c:v>
                </c:pt>
                <c:pt idx="21">
                  <c:v>4</c:v>
                </c:pt>
                <c:pt idx="22">
                  <c:v>17</c:v>
                </c:pt>
                <c:pt idx="23">
                  <c:v>80</c:v>
                </c:pt>
                <c:pt idx="24">
                  <c:v>120</c:v>
                </c:pt>
                <c:pt idx="25">
                  <c:v>135</c:v>
                </c:pt>
                <c:pt idx="26">
                  <c:v>180</c:v>
                </c:pt>
                <c:pt idx="27">
                  <c:v>186</c:v>
                </c:pt>
                <c:pt idx="28">
                  <c:v>260</c:v>
                </c:pt>
                <c:pt idx="29">
                  <c:v>170</c:v>
                </c:pt>
                <c:pt idx="30">
                  <c:v>209</c:v>
                </c:pt>
                <c:pt idx="31">
                  <c:v>200</c:v>
                </c:pt>
                <c:pt idx="32">
                  <c:v>235</c:v>
                </c:pt>
                <c:pt idx="33">
                  <c:v>283</c:v>
                </c:pt>
                <c:pt idx="34">
                  <c:v>275</c:v>
                </c:pt>
                <c:pt idx="35">
                  <c:v>173</c:v>
                </c:pt>
                <c:pt idx="36">
                  <c:v>101</c:v>
                </c:pt>
                <c:pt idx="37">
                  <c:v>59</c:v>
                </c:pt>
                <c:pt idx="38">
                  <c:v>39</c:v>
                </c:pt>
                <c:pt idx="39">
                  <c:v>23</c:v>
                </c:pt>
                <c:pt idx="40">
                  <c:v>7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8</c:v>
                </c:pt>
                <c:pt idx="46">
                  <c:v>18</c:v>
                </c:pt>
                <c:pt idx="47">
                  <c:v>53</c:v>
                </c:pt>
                <c:pt idx="48">
                  <c:v>170</c:v>
                </c:pt>
                <c:pt idx="49">
                  <c:v>139</c:v>
                </c:pt>
                <c:pt idx="50">
                  <c:v>180</c:v>
                </c:pt>
                <c:pt idx="51">
                  <c:v>212</c:v>
                </c:pt>
                <c:pt idx="52">
                  <c:v>173</c:v>
                </c:pt>
                <c:pt idx="53">
                  <c:v>157</c:v>
                </c:pt>
                <c:pt idx="54">
                  <c:v>191</c:v>
                </c:pt>
                <c:pt idx="55">
                  <c:v>168</c:v>
                </c:pt>
                <c:pt idx="56">
                  <c:v>257</c:v>
                </c:pt>
                <c:pt idx="57">
                  <c:v>295</c:v>
                </c:pt>
                <c:pt idx="58">
                  <c:v>235</c:v>
                </c:pt>
                <c:pt idx="59">
                  <c:v>167</c:v>
                </c:pt>
                <c:pt idx="60">
                  <c:v>109</c:v>
                </c:pt>
                <c:pt idx="61">
                  <c:v>88</c:v>
                </c:pt>
                <c:pt idx="62">
                  <c:v>57</c:v>
                </c:pt>
                <c:pt idx="63">
                  <c:v>46</c:v>
                </c:pt>
                <c:pt idx="64">
                  <c:v>9</c:v>
                </c:pt>
                <c:pt idx="65">
                  <c:v>4</c:v>
                </c:pt>
                <c:pt idx="66">
                  <c:v>3</c:v>
                </c:pt>
                <c:pt idx="67">
                  <c:v>0</c:v>
                </c:pt>
                <c:pt idx="68">
                  <c:v>6</c:v>
                </c:pt>
                <c:pt idx="69">
                  <c:v>3</c:v>
                </c:pt>
                <c:pt idx="70">
                  <c:v>27</c:v>
                </c:pt>
                <c:pt idx="71">
                  <c:v>72</c:v>
                </c:pt>
                <c:pt idx="72">
                  <c:v>150</c:v>
                </c:pt>
                <c:pt idx="73">
                  <c:v>165</c:v>
                </c:pt>
                <c:pt idx="74">
                  <c:v>198</c:v>
                </c:pt>
                <c:pt idx="75">
                  <c:v>259</c:v>
                </c:pt>
                <c:pt idx="76">
                  <c:v>214</c:v>
                </c:pt>
                <c:pt idx="77">
                  <c:v>210</c:v>
                </c:pt>
                <c:pt idx="78">
                  <c:v>239</c:v>
                </c:pt>
                <c:pt idx="79">
                  <c:v>242</c:v>
                </c:pt>
                <c:pt idx="80">
                  <c:v>244</c:v>
                </c:pt>
                <c:pt idx="81">
                  <c:v>311</c:v>
                </c:pt>
                <c:pt idx="82">
                  <c:v>219</c:v>
                </c:pt>
                <c:pt idx="83">
                  <c:v>159</c:v>
                </c:pt>
                <c:pt idx="84">
                  <c:v>80</c:v>
                </c:pt>
                <c:pt idx="85">
                  <c:v>66</c:v>
                </c:pt>
                <c:pt idx="86">
                  <c:v>77</c:v>
                </c:pt>
                <c:pt idx="87">
                  <c:v>26</c:v>
                </c:pt>
                <c:pt idx="88">
                  <c:v>17</c:v>
                </c:pt>
                <c:pt idx="89">
                  <c:v>7</c:v>
                </c:pt>
                <c:pt idx="90">
                  <c:v>9</c:v>
                </c:pt>
                <c:pt idx="91">
                  <c:v>3</c:v>
                </c:pt>
                <c:pt idx="92">
                  <c:v>2</c:v>
                </c:pt>
                <c:pt idx="93">
                  <c:v>5</c:v>
                </c:pt>
                <c:pt idx="94">
                  <c:v>11</c:v>
                </c:pt>
                <c:pt idx="95">
                  <c:v>32</c:v>
                </c:pt>
                <c:pt idx="96">
                  <c:v>61</c:v>
                </c:pt>
                <c:pt idx="97">
                  <c:v>128</c:v>
                </c:pt>
                <c:pt idx="98">
                  <c:v>174</c:v>
                </c:pt>
                <c:pt idx="99">
                  <c:v>230</c:v>
                </c:pt>
                <c:pt idx="100">
                  <c:v>221</c:v>
                </c:pt>
                <c:pt idx="101">
                  <c:v>194</c:v>
                </c:pt>
                <c:pt idx="102">
                  <c:v>218</c:v>
                </c:pt>
                <c:pt idx="103">
                  <c:v>206</c:v>
                </c:pt>
                <c:pt idx="104">
                  <c:v>206</c:v>
                </c:pt>
                <c:pt idx="105">
                  <c:v>210</c:v>
                </c:pt>
                <c:pt idx="106">
                  <c:v>181</c:v>
                </c:pt>
                <c:pt idx="107">
                  <c:v>124</c:v>
                </c:pt>
                <c:pt idx="108">
                  <c:v>71</c:v>
                </c:pt>
                <c:pt idx="109">
                  <c:v>65</c:v>
                </c:pt>
                <c:pt idx="110">
                  <c:v>72</c:v>
                </c:pt>
                <c:pt idx="111">
                  <c:v>184</c:v>
                </c:pt>
                <c:pt idx="112">
                  <c:v>66</c:v>
                </c:pt>
                <c:pt idx="113">
                  <c:v>64</c:v>
                </c:pt>
                <c:pt idx="114">
                  <c:v>32</c:v>
                </c:pt>
                <c:pt idx="115">
                  <c:v>0</c:v>
                </c:pt>
                <c:pt idx="116">
                  <c:v>5</c:v>
                </c:pt>
                <c:pt idx="117">
                  <c:v>6</c:v>
                </c:pt>
                <c:pt idx="118">
                  <c:v>14</c:v>
                </c:pt>
                <c:pt idx="119">
                  <c:v>32</c:v>
                </c:pt>
                <c:pt idx="120">
                  <c:v>70</c:v>
                </c:pt>
                <c:pt idx="121">
                  <c:v>137</c:v>
                </c:pt>
                <c:pt idx="122">
                  <c:v>106</c:v>
                </c:pt>
                <c:pt idx="123">
                  <c:v>167</c:v>
                </c:pt>
                <c:pt idx="124">
                  <c:v>130</c:v>
                </c:pt>
                <c:pt idx="125">
                  <c:v>124</c:v>
                </c:pt>
                <c:pt idx="126">
                  <c:v>121</c:v>
                </c:pt>
                <c:pt idx="127">
                  <c:v>102</c:v>
                </c:pt>
                <c:pt idx="128">
                  <c:v>142</c:v>
                </c:pt>
                <c:pt idx="129">
                  <c:v>121</c:v>
                </c:pt>
                <c:pt idx="130">
                  <c:v>84</c:v>
                </c:pt>
                <c:pt idx="131">
                  <c:v>83</c:v>
                </c:pt>
                <c:pt idx="132">
                  <c:v>79</c:v>
                </c:pt>
                <c:pt idx="133">
                  <c:v>45</c:v>
                </c:pt>
                <c:pt idx="134">
                  <c:v>26</c:v>
                </c:pt>
                <c:pt idx="135">
                  <c:v>5</c:v>
                </c:pt>
                <c:pt idx="136">
                  <c:v>11</c:v>
                </c:pt>
                <c:pt idx="137">
                  <c:v>21</c:v>
                </c:pt>
                <c:pt idx="138">
                  <c:v>17</c:v>
                </c:pt>
                <c:pt idx="139">
                  <c:v>13</c:v>
                </c:pt>
                <c:pt idx="140">
                  <c:v>6</c:v>
                </c:pt>
                <c:pt idx="141">
                  <c:v>0</c:v>
                </c:pt>
                <c:pt idx="142">
                  <c:v>24</c:v>
                </c:pt>
                <c:pt idx="143">
                  <c:v>33</c:v>
                </c:pt>
                <c:pt idx="144">
                  <c:v>71</c:v>
                </c:pt>
                <c:pt idx="145">
                  <c:v>134</c:v>
                </c:pt>
                <c:pt idx="146">
                  <c:v>143</c:v>
                </c:pt>
                <c:pt idx="147">
                  <c:v>146</c:v>
                </c:pt>
                <c:pt idx="148">
                  <c:v>181</c:v>
                </c:pt>
                <c:pt idx="149">
                  <c:v>186</c:v>
                </c:pt>
                <c:pt idx="150">
                  <c:v>112</c:v>
                </c:pt>
                <c:pt idx="151">
                  <c:v>204</c:v>
                </c:pt>
                <c:pt idx="152">
                  <c:v>256</c:v>
                </c:pt>
                <c:pt idx="153">
                  <c:v>248</c:v>
                </c:pt>
                <c:pt idx="154">
                  <c:v>172</c:v>
                </c:pt>
                <c:pt idx="155">
                  <c:v>30</c:v>
                </c:pt>
                <c:pt idx="156">
                  <c:v>65</c:v>
                </c:pt>
                <c:pt idx="157">
                  <c:v>39</c:v>
                </c:pt>
                <c:pt idx="158">
                  <c:v>26</c:v>
                </c:pt>
                <c:pt idx="159">
                  <c:v>6</c:v>
                </c:pt>
                <c:pt idx="160">
                  <c:v>3</c:v>
                </c:pt>
                <c:pt idx="161">
                  <c:v>4</c:v>
                </c:pt>
                <c:pt idx="162">
                  <c:v>4</c:v>
                </c:pt>
                <c:pt idx="163">
                  <c:v>0</c:v>
                </c:pt>
                <c:pt idx="164">
                  <c:v>3</c:v>
                </c:pt>
                <c:pt idx="165">
                  <c:v>5</c:v>
                </c:pt>
                <c:pt idx="166">
                  <c:v>48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832288"/>
        <c:axId val="202833776"/>
      </c:lineChart>
      <c:catAx>
        <c:axId val="20283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833776"/>
        <c:crosses val="autoZero"/>
        <c:auto val="1"/>
        <c:lblAlgn val="ctr"/>
        <c:lblOffset val="100"/>
        <c:noMultiLvlLbl val="1"/>
      </c:catAx>
      <c:valAx>
        <c:axId val="20283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2832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15</c:v>
                </c:pt>
                <c:pt idx="1">
                  <c:v>16</c:v>
                </c:pt>
                <c:pt idx="2">
                  <c:v>23</c:v>
                </c:pt>
                <c:pt idx="3">
                  <c:v>28</c:v>
                </c:pt>
                <c:pt idx="4">
                  <c:v>24</c:v>
                </c:pt>
                <c:pt idx="5">
                  <c:v>26</c:v>
                </c:pt>
                <c:pt idx="6">
                  <c:v>18</c:v>
                </c:pt>
                <c:pt idx="7">
                  <c:v>28</c:v>
                </c:pt>
                <c:pt idx="8">
                  <c:v>40</c:v>
                </c:pt>
                <c:pt idx="9">
                  <c:v>39</c:v>
                </c:pt>
                <c:pt idx="10">
                  <c:v>29</c:v>
                </c:pt>
                <c:pt idx="11">
                  <c:v>20</c:v>
                </c:pt>
                <c:pt idx="12">
                  <c:v>9</c:v>
                </c:pt>
                <c:pt idx="13">
                  <c:v>17</c:v>
                </c:pt>
                <c:pt idx="14">
                  <c:v>11</c:v>
                </c:pt>
                <c:pt idx="15">
                  <c:v>7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12</c:v>
                </c:pt>
                <c:pt idx="24">
                  <c:v>17</c:v>
                </c:pt>
                <c:pt idx="25">
                  <c:v>19</c:v>
                </c:pt>
                <c:pt idx="26">
                  <c:v>28</c:v>
                </c:pt>
                <c:pt idx="27">
                  <c:v>29</c:v>
                </c:pt>
                <c:pt idx="28">
                  <c:v>39</c:v>
                </c:pt>
                <c:pt idx="29">
                  <c:v>25</c:v>
                </c:pt>
                <c:pt idx="30">
                  <c:v>32</c:v>
                </c:pt>
                <c:pt idx="31">
                  <c:v>29</c:v>
                </c:pt>
                <c:pt idx="32">
                  <c:v>35</c:v>
                </c:pt>
                <c:pt idx="33">
                  <c:v>42</c:v>
                </c:pt>
                <c:pt idx="34">
                  <c:v>41</c:v>
                </c:pt>
                <c:pt idx="35">
                  <c:v>26</c:v>
                </c:pt>
                <c:pt idx="36">
                  <c:v>16</c:v>
                </c:pt>
                <c:pt idx="37">
                  <c:v>10</c:v>
                </c:pt>
                <c:pt idx="38">
                  <c:v>6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8</c:v>
                </c:pt>
                <c:pt idx="48">
                  <c:v>24</c:v>
                </c:pt>
                <c:pt idx="49">
                  <c:v>20</c:v>
                </c:pt>
                <c:pt idx="50">
                  <c:v>26</c:v>
                </c:pt>
                <c:pt idx="51">
                  <c:v>33</c:v>
                </c:pt>
                <c:pt idx="52">
                  <c:v>25</c:v>
                </c:pt>
                <c:pt idx="53">
                  <c:v>24</c:v>
                </c:pt>
                <c:pt idx="54">
                  <c:v>30</c:v>
                </c:pt>
                <c:pt idx="55">
                  <c:v>27</c:v>
                </c:pt>
                <c:pt idx="56">
                  <c:v>39</c:v>
                </c:pt>
                <c:pt idx="57">
                  <c:v>44</c:v>
                </c:pt>
                <c:pt idx="58">
                  <c:v>34</c:v>
                </c:pt>
                <c:pt idx="59">
                  <c:v>25</c:v>
                </c:pt>
                <c:pt idx="60">
                  <c:v>17</c:v>
                </c:pt>
                <c:pt idx="61">
                  <c:v>14</c:v>
                </c:pt>
                <c:pt idx="62">
                  <c:v>8</c:v>
                </c:pt>
                <c:pt idx="63">
                  <c:v>8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11</c:v>
                </c:pt>
                <c:pt idx="72">
                  <c:v>20</c:v>
                </c:pt>
                <c:pt idx="73">
                  <c:v>23</c:v>
                </c:pt>
                <c:pt idx="74">
                  <c:v>29</c:v>
                </c:pt>
                <c:pt idx="75">
                  <c:v>38</c:v>
                </c:pt>
                <c:pt idx="76">
                  <c:v>33</c:v>
                </c:pt>
                <c:pt idx="77">
                  <c:v>32</c:v>
                </c:pt>
                <c:pt idx="78">
                  <c:v>37</c:v>
                </c:pt>
                <c:pt idx="79">
                  <c:v>36</c:v>
                </c:pt>
                <c:pt idx="80">
                  <c:v>38</c:v>
                </c:pt>
                <c:pt idx="81">
                  <c:v>45</c:v>
                </c:pt>
                <c:pt idx="82">
                  <c:v>31</c:v>
                </c:pt>
                <c:pt idx="83">
                  <c:v>23</c:v>
                </c:pt>
                <c:pt idx="84">
                  <c:v>12</c:v>
                </c:pt>
                <c:pt idx="85">
                  <c:v>10</c:v>
                </c:pt>
                <c:pt idx="86">
                  <c:v>12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10</c:v>
                </c:pt>
                <c:pt idx="97">
                  <c:v>20</c:v>
                </c:pt>
                <c:pt idx="98">
                  <c:v>28</c:v>
                </c:pt>
                <c:pt idx="99">
                  <c:v>36</c:v>
                </c:pt>
                <c:pt idx="100">
                  <c:v>35</c:v>
                </c:pt>
                <c:pt idx="101">
                  <c:v>30</c:v>
                </c:pt>
                <c:pt idx="102">
                  <c:v>33</c:v>
                </c:pt>
                <c:pt idx="103">
                  <c:v>32</c:v>
                </c:pt>
                <c:pt idx="104">
                  <c:v>30</c:v>
                </c:pt>
                <c:pt idx="105">
                  <c:v>31</c:v>
                </c:pt>
                <c:pt idx="106">
                  <c:v>27</c:v>
                </c:pt>
                <c:pt idx="107">
                  <c:v>18</c:v>
                </c:pt>
                <c:pt idx="108">
                  <c:v>11</c:v>
                </c:pt>
                <c:pt idx="109">
                  <c:v>9</c:v>
                </c:pt>
                <c:pt idx="110">
                  <c:v>10</c:v>
                </c:pt>
                <c:pt idx="111">
                  <c:v>25</c:v>
                </c:pt>
                <c:pt idx="112">
                  <c:v>10</c:v>
                </c:pt>
                <c:pt idx="113">
                  <c:v>10</c:v>
                </c:pt>
                <c:pt idx="114">
                  <c:v>5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5</c:v>
                </c:pt>
                <c:pt idx="120">
                  <c:v>10</c:v>
                </c:pt>
                <c:pt idx="121">
                  <c:v>21</c:v>
                </c:pt>
                <c:pt idx="122">
                  <c:v>16</c:v>
                </c:pt>
                <c:pt idx="123">
                  <c:v>26</c:v>
                </c:pt>
                <c:pt idx="124">
                  <c:v>20</c:v>
                </c:pt>
                <c:pt idx="125">
                  <c:v>19</c:v>
                </c:pt>
                <c:pt idx="126">
                  <c:v>18</c:v>
                </c:pt>
                <c:pt idx="127">
                  <c:v>15</c:v>
                </c:pt>
                <c:pt idx="128">
                  <c:v>22</c:v>
                </c:pt>
                <c:pt idx="129">
                  <c:v>19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4</c:v>
                </c:pt>
                <c:pt idx="143">
                  <c:v>5</c:v>
                </c:pt>
                <c:pt idx="144">
                  <c:v>11</c:v>
                </c:pt>
                <c:pt idx="145">
                  <c:v>20</c:v>
                </c:pt>
                <c:pt idx="146">
                  <c:v>23</c:v>
                </c:pt>
                <c:pt idx="147">
                  <c:v>23</c:v>
                </c:pt>
                <c:pt idx="148">
                  <c:v>29</c:v>
                </c:pt>
                <c:pt idx="149">
                  <c:v>29</c:v>
                </c:pt>
                <c:pt idx="150">
                  <c:v>17</c:v>
                </c:pt>
                <c:pt idx="151">
                  <c:v>30</c:v>
                </c:pt>
                <c:pt idx="152">
                  <c:v>38</c:v>
                </c:pt>
                <c:pt idx="153">
                  <c:v>37</c:v>
                </c:pt>
                <c:pt idx="154">
                  <c:v>25</c:v>
                </c:pt>
                <c:pt idx="155">
                  <c:v>5</c:v>
                </c:pt>
                <c:pt idx="156">
                  <c:v>10</c:v>
                </c:pt>
                <c:pt idx="157">
                  <c:v>6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8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99280"/>
        <c:axId val="212699672"/>
      </c:lineChart>
      <c:catAx>
        <c:axId val="212699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99672"/>
        <c:crosses val="autoZero"/>
        <c:auto val="1"/>
        <c:lblAlgn val="ctr"/>
        <c:lblOffset val="100"/>
        <c:noMultiLvlLbl val="1"/>
      </c:catAx>
      <c:valAx>
        <c:axId val="212699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99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321</c:v>
                </c:pt>
                <c:pt idx="1">
                  <c:v>364</c:v>
                </c:pt>
                <c:pt idx="2">
                  <c:v>415</c:v>
                </c:pt>
                <c:pt idx="3">
                  <c:v>412</c:v>
                </c:pt>
                <c:pt idx="4">
                  <c:v>444</c:v>
                </c:pt>
                <c:pt idx="5">
                  <c:v>403</c:v>
                </c:pt>
                <c:pt idx="6">
                  <c:v>268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00456"/>
        <c:axId val="212700848"/>
      </c:lineChart>
      <c:catAx>
        <c:axId val="212700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00848"/>
        <c:crosses val="autoZero"/>
        <c:auto val="1"/>
        <c:lblAlgn val="ctr"/>
        <c:lblOffset val="100"/>
        <c:noMultiLvlLbl val="1"/>
      </c:catAx>
      <c:valAx>
        <c:axId val="21270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00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10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26</c:v>
                </c:pt>
                <c:pt idx="7">
                  <c:v>48</c:v>
                </c:pt>
                <c:pt idx="8">
                  <c:v>107</c:v>
                </c:pt>
                <c:pt idx="9">
                  <c:v>139</c:v>
                </c:pt>
                <c:pt idx="10">
                  <c:v>173</c:v>
                </c:pt>
                <c:pt idx="11">
                  <c:v>213</c:v>
                </c:pt>
                <c:pt idx="12">
                  <c:v>207</c:v>
                </c:pt>
                <c:pt idx="13">
                  <c:v>184</c:v>
                </c:pt>
                <c:pt idx="14">
                  <c:v>186</c:v>
                </c:pt>
                <c:pt idx="15">
                  <c:v>198</c:v>
                </c:pt>
                <c:pt idx="16">
                  <c:v>243</c:v>
                </c:pt>
                <c:pt idx="17">
                  <c:v>257</c:v>
                </c:pt>
                <c:pt idx="18">
                  <c:v>201</c:v>
                </c:pt>
                <c:pt idx="19">
                  <c:v>130</c:v>
                </c:pt>
                <c:pt idx="20">
                  <c:v>87</c:v>
                </c:pt>
                <c:pt idx="21">
                  <c:v>72</c:v>
                </c:pt>
                <c:pt idx="22">
                  <c:v>54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01632"/>
        <c:axId val="212702024"/>
      </c:lineChart>
      <c:catAx>
        <c:axId val="212701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02024"/>
        <c:crosses val="autoZero"/>
        <c:auto val="1"/>
        <c:lblAlgn val="ctr"/>
        <c:lblOffset val="100"/>
        <c:noMultiLvlLbl val="1"/>
      </c:catAx>
      <c:valAx>
        <c:axId val="212702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01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136</c:v>
                </c:pt>
                <c:pt idx="1">
                  <c:v>111</c:v>
                </c:pt>
                <c:pt idx="2">
                  <c:v>613</c:v>
                </c:pt>
                <c:pt idx="3">
                  <c:v>2709</c:v>
                </c:pt>
                <c:pt idx="4">
                  <c:v>4786</c:v>
                </c:pt>
                <c:pt idx="5">
                  <c:v>4705</c:v>
                </c:pt>
                <c:pt idx="6">
                  <c:v>2798</c:v>
                </c:pt>
                <c:pt idx="7">
                  <c:v>1137</c:v>
                </c:pt>
                <c:pt idx="8">
                  <c:v>463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702808"/>
        <c:axId val="212703200"/>
      </c:barChart>
      <c:catAx>
        <c:axId val="21270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03200"/>
        <c:crosses val="autoZero"/>
        <c:auto val="1"/>
        <c:lblAlgn val="ctr"/>
        <c:lblOffset val="100"/>
        <c:noMultiLvlLbl val="1"/>
      </c:catAx>
      <c:valAx>
        <c:axId val="21270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02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136</c:v>
                </c:pt>
                <c:pt idx="1">
                  <c:v>111</c:v>
                </c:pt>
                <c:pt idx="2">
                  <c:v>613</c:v>
                </c:pt>
                <c:pt idx="3">
                  <c:v>2709</c:v>
                </c:pt>
                <c:pt idx="4">
                  <c:v>4786</c:v>
                </c:pt>
                <c:pt idx="5">
                  <c:v>4705</c:v>
                </c:pt>
                <c:pt idx="6">
                  <c:v>2798</c:v>
                </c:pt>
                <c:pt idx="7">
                  <c:v>1137</c:v>
                </c:pt>
                <c:pt idx="8">
                  <c:v>463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'geLi(T)'!$B$3:$B$69</c:f>
              <c:numCache>
                <c:formatCode>General</c:formatCode>
                <c:ptCount val="6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73</c:v>
                </c:pt>
                <c:pt idx="66">
                  <c:v>75</c:v>
                </c:pt>
              </c:numCache>
            </c:numRef>
          </c:cat>
          <c:val>
            <c:numRef>
              <c:f>'geLi(T)'!$C$3:$C$69</c:f>
              <c:numCache>
                <c:formatCode>General</c:formatCode>
                <c:ptCount val="67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18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22</c:v>
                </c:pt>
                <c:pt idx="11">
                  <c:v>26</c:v>
                </c:pt>
                <c:pt idx="12">
                  <c:v>28</c:v>
                </c:pt>
                <c:pt idx="13">
                  <c:v>17</c:v>
                </c:pt>
                <c:pt idx="14">
                  <c:v>18</c:v>
                </c:pt>
                <c:pt idx="15">
                  <c:v>42</c:v>
                </c:pt>
                <c:pt idx="16">
                  <c:v>58</c:v>
                </c:pt>
                <c:pt idx="17">
                  <c:v>111</c:v>
                </c:pt>
                <c:pt idx="18">
                  <c:v>173</c:v>
                </c:pt>
                <c:pt idx="19">
                  <c:v>229</c:v>
                </c:pt>
                <c:pt idx="20">
                  <c:v>353</c:v>
                </c:pt>
                <c:pt idx="21">
                  <c:v>485</c:v>
                </c:pt>
                <c:pt idx="22">
                  <c:v>546</c:v>
                </c:pt>
                <c:pt idx="23">
                  <c:v>627</c:v>
                </c:pt>
                <c:pt idx="24">
                  <c:v>698</c:v>
                </c:pt>
                <c:pt idx="25">
                  <c:v>847</c:v>
                </c:pt>
                <c:pt idx="26">
                  <c:v>891</c:v>
                </c:pt>
                <c:pt idx="27">
                  <c:v>1021</c:v>
                </c:pt>
                <c:pt idx="28">
                  <c:v>1004</c:v>
                </c:pt>
                <c:pt idx="29">
                  <c:v>1023</c:v>
                </c:pt>
                <c:pt idx="30">
                  <c:v>985</c:v>
                </c:pt>
                <c:pt idx="31">
                  <c:v>1011</c:v>
                </c:pt>
                <c:pt idx="32">
                  <c:v>945</c:v>
                </c:pt>
                <c:pt idx="33">
                  <c:v>936</c:v>
                </c:pt>
                <c:pt idx="34">
                  <c:v>828</c:v>
                </c:pt>
                <c:pt idx="35">
                  <c:v>743</c:v>
                </c:pt>
                <c:pt idx="36">
                  <c:v>672</c:v>
                </c:pt>
                <c:pt idx="37">
                  <c:v>581</c:v>
                </c:pt>
                <c:pt idx="38">
                  <c:v>451</c:v>
                </c:pt>
                <c:pt idx="39">
                  <c:v>351</c:v>
                </c:pt>
                <c:pt idx="40">
                  <c:v>333</c:v>
                </c:pt>
                <c:pt idx="41">
                  <c:v>298</c:v>
                </c:pt>
                <c:pt idx="42">
                  <c:v>187</c:v>
                </c:pt>
                <c:pt idx="43">
                  <c:v>181</c:v>
                </c:pt>
                <c:pt idx="44">
                  <c:v>138</c:v>
                </c:pt>
                <c:pt idx="45">
                  <c:v>99</c:v>
                </c:pt>
                <c:pt idx="46">
                  <c:v>86</c:v>
                </c:pt>
                <c:pt idx="47">
                  <c:v>60</c:v>
                </c:pt>
                <c:pt idx="48">
                  <c:v>54</c:v>
                </c:pt>
                <c:pt idx="49">
                  <c:v>31</c:v>
                </c:pt>
                <c:pt idx="50">
                  <c:v>30</c:v>
                </c:pt>
                <c:pt idx="51">
                  <c:v>20</c:v>
                </c:pt>
                <c:pt idx="52">
                  <c:v>12</c:v>
                </c:pt>
                <c:pt idx="53">
                  <c:v>14</c:v>
                </c:pt>
                <c:pt idx="54">
                  <c:v>17</c:v>
                </c:pt>
                <c:pt idx="55">
                  <c:v>6</c:v>
                </c:pt>
                <c:pt idx="56">
                  <c:v>2</c:v>
                </c:pt>
                <c:pt idx="57">
                  <c:v>10</c:v>
                </c:pt>
                <c:pt idx="58">
                  <c:v>6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04376"/>
        <c:axId val="212704768"/>
      </c:lineChart>
      <c:catAx>
        <c:axId val="21270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04768"/>
        <c:crosses val="autoZero"/>
        <c:auto val="1"/>
        <c:lblAlgn val="ctr"/>
        <c:lblOffset val="100"/>
        <c:noMultiLvlLbl val="1"/>
      </c:catAx>
      <c:valAx>
        <c:axId val="21270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04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2144</c:v>
                </c:pt>
                <c:pt idx="1">
                  <c:v>2428</c:v>
                </c:pt>
                <c:pt idx="2">
                  <c:v>2771</c:v>
                </c:pt>
                <c:pt idx="3">
                  <c:v>2740</c:v>
                </c:pt>
                <c:pt idx="4">
                  <c:v>2983</c:v>
                </c:pt>
                <c:pt idx="5">
                  <c:v>2631</c:v>
                </c:pt>
                <c:pt idx="6">
                  <c:v>1761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24544"/>
        <c:axId val="211124928"/>
      </c:lineChart>
      <c:catAx>
        <c:axId val="21112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124928"/>
        <c:crosses val="autoZero"/>
        <c:auto val="1"/>
        <c:lblAlgn val="ctr"/>
        <c:lblOffset val="100"/>
        <c:noMultiLvlLbl val="1"/>
      </c:catAx>
      <c:valAx>
        <c:axId val="21112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124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124</c:v>
                </c:pt>
                <c:pt idx="1">
                  <c:v>103</c:v>
                </c:pt>
                <c:pt idx="2">
                  <c:v>73</c:v>
                </c:pt>
                <c:pt idx="3">
                  <c:v>19</c:v>
                </c:pt>
                <c:pt idx="4">
                  <c:v>29</c:v>
                </c:pt>
                <c:pt idx="5">
                  <c:v>31</c:v>
                </c:pt>
                <c:pt idx="6">
                  <c:v>159</c:v>
                </c:pt>
                <c:pt idx="7">
                  <c:v>317</c:v>
                </c:pt>
                <c:pt idx="8">
                  <c:v>742</c:v>
                </c:pt>
                <c:pt idx="9">
                  <c:v>945</c:v>
                </c:pt>
                <c:pt idx="10">
                  <c:v>1142</c:v>
                </c:pt>
                <c:pt idx="11">
                  <c:v>1388</c:v>
                </c:pt>
                <c:pt idx="12">
                  <c:v>1348</c:v>
                </c:pt>
                <c:pt idx="13">
                  <c:v>1214</c:v>
                </c:pt>
                <c:pt idx="14">
                  <c:v>1207</c:v>
                </c:pt>
                <c:pt idx="15">
                  <c:v>1306</c:v>
                </c:pt>
                <c:pt idx="16">
                  <c:v>1600</c:v>
                </c:pt>
                <c:pt idx="17">
                  <c:v>1734</c:v>
                </c:pt>
                <c:pt idx="18">
                  <c:v>1362</c:v>
                </c:pt>
                <c:pt idx="19">
                  <c:v>871</c:v>
                </c:pt>
                <c:pt idx="20">
                  <c:v>567</c:v>
                </c:pt>
                <c:pt idx="21">
                  <c:v>473</c:v>
                </c:pt>
                <c:pt idx="22">
                  <c:v>369</c:v>
                </c:pt>
                <c:pt idx="23">
                  <c:v>335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001632"/>
        <c:axId val="203002016"/>
      </c:lineChart>
      <c:catAx>
        <c:axId val="203001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002016"/>
        <c:crosses val="autoZero"/>
        <c:auto val="1"/>
        <c:lblAlgn val="ctr"/>
        <c:lblOffset val="100"/>
        <c:noMultiLvlLbl val="1"/>
      </c:catAx>
      <c:valAx>
        <c:axId val="20300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001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42</c:v>
                </c:pt>
                <c:pt idx="17">
                  <c:v>31</c:v>
                </c:pt>
                <c:pt idx="18">
                  <c:v>39</c:v>
                </c:pt>
                <c:pt idx="20">
                  <c:v>50</c:v>
                </c:pt>
                <c:pt idx="21">
                  <c:v>36</c:v>
                </c:pt>
                <c:pt idx="22">
                  <c:v>43</c:v>
                </c:pt>
                <c:pt idx="23">
                  <c:v>36</c:v>
                </c:pt>
                <c:pt idx="24">
                  <c:v>34</c:v>
                </c:pt>
                <c:pt idx="25">
                  <c:v>34</c:v>
                </c:pt>
                <c:pt idx="26">
                  <c:v>37</c:v>
                </c:pt>
                <c:pt idx="27">
                  <c:v>38</c:v>
                </c:pt>
                <c:pt idx="28">
                  <c:v>36</c:v>
                </c:pt>
                <c:pt idx="29">
                  <c:v>35</c:v>
                </c:pt>
                <c:pt idx="30">
                  <c:v>36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36</c:v>
                </c:pt>
                <c:pt idx="35">
                  <c:v>36</c:v>
                </c:pt>
                <c:pt idx="36">
                  <c:v>37</c:v>
                </c:pt>
                <c:pt idx="37">
                  <c:v>39</c:v>
                </c:pt>
                <c:pt idx="38">
                  <c:v>35</c:v>
                </c:pt>
                <c:pt idx="39">
                  <c:v>37</c:v>
                </c:pt>
                <c:pt idx="40">
                  <c:v>36</c:v>
                </c:pt>
                <c:pt idx="42">
                  <c:v>42</c:v>
                </c:pt>
                <c:pt idx="43">
                  <c:v>32</c:v>
                </c:pt>
                <c:pt idx="44">
                  <c:v>38</c:v>
                </c:pt>
                <c:pt idx="45">
                  <c:v>25</c:v>
                </c:pt>
                <c:pt idx="46">
                  <c:v>40</c:v>
                </c:pt>
                <c:pt idx="47">
                  <c:v>36</c:v>
                </c:pt>
                <c:pt idx="48">
                  <c:v>34</c:v>
                </c:pt>
                <c:pt idx="49">
                  <c:v>35</c:v>
                </c:pt>
                <c:pt idx="50">
                  <c:v>35</c:v>
                </c:pt>
                <c:pt idx="51">
                  <c:v>37</c:v>
                </c:pt>
                <c:pt idx="52">
                  <c:v>35</c:v>
                </c:pt>
                <c:pt idx="53">
                  <c:v>36</c:v>
                </c:pt>
                <c:pt idx="54">
                  <c:v>38</c:v>
                </c:pt>
                <c:pt idx="55">
                  <c:v>38</c:v>
                </c:pt>
                <c:pt idx="56">
                  <c:v>36</c:v>
                </c:pt>
                <c:pt idx="57">
                  <c:v>36</c:v>
                </c:pt>
                <c:pt idx="58">
                  <c:v>34</c:v>
                </c:pt>
                <c:pt idx="59">
                  <c:v>35</c:v>
                </c:pt>
                <c:pt idx="60">
                  <c:v>37</c:v>
                </c:pt>
                <c:pt idx="61">
                  <c:v>38</c:v>
                </c:pt>
                <c:pt idx="62">
                  <c:v>34</c:v>
                </c:pt>
                <c:pt idx="63">
                  <c:v>40</c:v>
                </c:pt>
                <c:pt idx="64">
                  <c:v>37</c:v>
                </c:pt>
                <c:pt idx="65">
                  <c:v>40</c:v>
                </c:pt>
                <c:pt idx="66">
                  <c:v>41</c:v>
                </c:pt>
                <c:pt idx="68">
                  <c:v>46</c:v>
                </c:pt>
                <c:pt idx="69">
                  <c:v>61</c:v>
                </c:pt>
                <c:pt idx="70">
                  <c:v>36</c:v>
                </c:pt>
                <c:pt idx="71">
                  <c:v>36</c:v>
                </c:pt>
                <c:pt idx="72">
                  <c:v>32</c:v>
                </c:pt>
                <c:pt idx="73">
                  <c:v>33</c:v>
                </c:pt>
                <c:pt idx="74">
                  <c:v>36</c:v>
                </c:pt>
                <c:pt idx="75">
                  <c:v>36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36</c:v>
                </c:pt>
                <c:pt idx="80">
                  <c:v>37</c:v>
                </c:pt>
                <c:pt idx="81">
                  <c:v>35</c:v>
                </c:pt>
                <c:pt idx="82">
                  <c:v>34</c:v>
                </c:pt>
                <c:pt idx="83">
                  <c:v>35</c:v>
                </c:pt>
                <c:pt idx="84">
                  <c:v>35</c:v>
                </c:pt>
                <c:pt idx="85">
                  <c:v>36</c:v>
                </c:pt>
                <c:pt idx="86">
                  <c:v>36</c:v>
                </c:pt>
                <c:pt idx="87">
                  <c:v>40</c:v>
                </c:pt>
                <c:pt idx="88">
                  <c:v>39</c:v>
                </c:pt>
                <c:pt idx="89">
                  <c:v>32</c:v>
                </c:pt>
                <c:pt idx="90">
                  <c:v>44</c:v>
                </c:pt>
                <c:pt idx="91">
                  <c:v>37</c:v>
                </c:pt>
                <c:pt idx="92">
                  <c:v>43</c:v>
                </c:pt>
                <c:pt idx="93">
                  <c:v>49</c:v>
                </c:pt>
                <c:pt idx="94">
                  <c:v>40</c:v>
                </c:pt>
                <c:pt idx="95">
                  <c:v>39</c:v>
                </c:pt>
                <c:pt idx="96">
                  <c:v>40</c:v>
                </c:pt>
                <c:pt idx="97">
                  <c:v>37</c:v>
                </c:pt>
                <c:pt idx="98">
                  <c:v>39</c:v>
                </c:pt>
                <c:pt idx="99">
                  <c:v>38</c:v>
                </c:pt>
                <c:pt idx="100">
                  <c:v>38</c:v>
                </c:pt>
                <c:pt idx="101">
                  <c:v>37</c:v>
                </c:pt>
                <c:pt idx="102">
                  <c:v>37</c:v>
                </c:pt>
                <c:pt idx="103">
                  <c:v>38</c:v>
                </c:pt>
                <c:pt idx="104">
                  <c:v>36</c:v>
                </c:pt>
                <c:pt idx="105">
                  <c:v>36</c:v>
                </c:pt>
                <c:pt idx="106">
                  <c:v>36</c:v>
                </c:pt>
                <c:pt idx="107">
                  <c:v>35</c:v>
                </c:pt>
                <c:pt idx="108">
                  <c:v>37</c:v>
                </c:pt>
                <c:pt idx="109">
                  <c:v>35</c:v>
                </c:pt>
                <c:pt idx="110">
                  <c:v>35</c:v>
                </c:pt>
                <c:pt idx="111">
                  <c:v>33</c:v>
                </c:pt>
                <c:pt idx="112">
                  <c:v>35</c:v>
                </c:pt>
                <c:pt idx="113">
                  <c:v>37</c:v>
                </c:pt>
                <c:pt idx="114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38</c:v>
                </c:pt>
                <c:pt idx="119">
                  <c:v>40</c:v>
                </c:pt>
                <c:pt idx="120">
                  <c:v>33</c:v>
                </c:pt>
                <c:pt idx="121">
                  <c:v>37</c:v>
                </c:pt>
                <c:pt idx="122">
                  <c:v>35</c:v>
                </c:pt>
                <c:pt idx="123">
                  <c:v>37</c:v>
                </c:pt>
                <c:pt idx="124">
                  <c:v>37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38</c:v>
                </c:pt>
                <c:pt idx="129">
                  <c:v>38</c:v>
                </c:pt>
                <c:pt idx="130">
                  <c:v>36</c:v>
                </c:pt>
                <c:pt idx="131">
                  <c:v>37</c:v>
                </c:pt>
                <c:pt idx="132">
                  <c:v>38</c:v>
                </c:pt>
                <c:pt idx="133">
                  <c:v>33</c:v>
                </c:pt>
                <c:pt idx="134">
                  <c:v>28</c:v>
                </c:pt>
                <c:pt idx="135">
                  <c:v>26</c:v>
                </c:pt>
                <c:pt idx="136">
                  <c:v>27</c:v>
                </c:pt>
                <c:pt idx="137">
                  <c:v>15</c:v>
                </c:pt>
                <c:pt idx="138">
                  <c:v>19</c:v>
                </c:pt>
                <c:pt idx="139">
                  <c:v>18</c:v>
                </c:pt>
                <c:pt idx="140">
                  <c:v>33</c:v>
                </c:pt>
                <c:pt idx="142">
                  <c:v>38</c:v>
                </c:pt>
                <c:pt idx="143">
                  <c:v>35</c:v>
                </c:pt>
                <c:pt idx="144">
                  <c:v>37</c:v>
                </c:pt>
                <c:pt idx="145">
                  <c:v>35</c:v>
                </c:pt>
                <c:pt idx="146">
                  <c:v>38</c:v>
                </c:pt>
                <c:pt idx="147">
                  <c:v>38</c:v>
                </c:pt>
                <c:pt idx="148">
                  <c:v>39</c:v>
                </c:pt>
                <c:pt idx="149">
                  <c:v>37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35</c:v>
                </c:pt>
                <c:pt idx="155">
                  <c:v>37</c:v>
                </c:pt>
                <c:pt idx="156">
                  <c:v>36</c:v>
                </c:pt>
                <c:pt idx="157">
                  <c:v>36</c:v>
                </c:pt>
                <c:pt idx="158">
                  <c:v>40</c:v>
                </c:pt>
                <c:pt idx="159">
                  <c:v>16</c:v>
                </c:pt>
                <c:pt idx="160">
                  <c:v>33</c:v>
                </c:pt>
                <c:pt idx="161">
                  <c:v>52</c:v>
                </c:pt>
                <c:pt idx="162">
                  <c:v>39</c:v>
                </c:pt>
                <c:pt idx="164">
                  <c:v>46</c:v>
                </c:pt>
                <c:pt idx="165">
                  <c:v>45</c:v>
                </c:pt>
                <c:pt idx="166">
                  <c:v>39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55</c:v>
                </c:pt>
                <c:pt idx="1">
                  <c:v>55</c:v>
                </c:pt>
                <c:pt idx="2">
                  <c:v>57</c:v>
                </c:pt>
                <c:pt idx="3">
                  <c:v>66</c:v>
                </c:pt>
                <c:pt idx="4">
                  <c:v>57</c:v>
                </c:pt>
                <c:pt idx="5">
                  <c:v>54</c:v>
                </c:pt>
                <c:pt idx="6">
                  <c:v>68</c:v>
                </c:pt>
                <c:pt idx="7">
                  <c:v>63</c:v>
                </c:pt>
                <c:pt idx="8">
                  <c:v>56</c:v>
                </c:pt>
                <c:pt idx="9">
                  <c:v>53</c:v>
                </c:pt>
                <c:pt idx="10">
                  <c:v>69</c:v>
                </c:pt>
                <c:pt idx="11">
                  <c:v>53</c:v>
                </c:pt>
                <c:pt idx="12">
                  <c:v>52</c:v>
                </c:pt>
                <c:pt idx="13">
                  <c:v>63</c:v>
                </c:pt>
                <c:pt idx="14">
                  <c:v>56</c:v>
                </c:pt>
                <c:pt idx="15">
                  <c:v>48</c:v>
                </c:pt>
                <c:pt idx="16">
                  <c:v>49</c:v>
                </c:pt>
                <c:pt idx="17">
                  <c:v>37</c:v>
                </c:pt>
                <c:pt idx="18">
                  <c:v>43</c:v>
                </c:pt>
                <c:pt idx="20">
                  <c:v>52</c:v>
                </c:pt>
                <c:pt idx="21">
                  <c:v>41</c:v>
                </c:pt>
                <c:pt idx="22">
                  <c:v>49</c:v>
                </c:pt>
                <c:pt idx="23">
                  <c:v>51</c:v>
                </c:pt>
                <c:pt idx="24">
                  <c:v>50</c:v>
                </c:pt>
                <c:pt idx="25">
                  <c:v>64</c:v>
                </c:pt>
                <c:pt idx="26">
                  <c:v>55</c:v>
                </c:pt>
                <c:pt idx="27">
                  <c:v>73</c:v>
                </c:pt>
                <c:pt idx="28">
                  <c:v>57</c:v>
                </c:pt>
                <c:pt idx="29">
                  <c:v>52</c:v>
                </c:pt>
                <c:pt idx="30">
                  <c:v>64</c:v>
                </c:pt>
                <c:pt idx="31">
                  <c:v>51</c:v>
                </c:pt>
                <c:pt idx="32">
                  <c:v>51</c:v>
                </c:pt>
                <c:pt idx="33">
                  <c:v>52</c:v>
                </c:pt>
                <c:pt idx="34">
                  <c:v>59</c:v>
                </c:pt>
                <c:pt idx="35">
                  <c:v>60</c:v>
                </c:pt>
                <c:pt idx="36">
                  <c:v>63</c:v>
                </c:pt>
                <c:pt idx="37">
                  <c:v>55</c:v>
                </c:pt>
                <c:pt idx="38">
                  <c:v>48</c:v>
                </c:pt>
                <c:pt idx="39">
                  <c:v>50</c:v>
                </c:pt>
                <c:pt idx="40">
                  <c:v>42</c:v>
                </c:pt>
                <c:pt idx="42">
                  <c:v>44</c:v>
                </c:pt>
                <c:pt idx="43">
                  <c:v>33</c:v>
                </c:pt>
                <c:pt idx="44">
                  <c:v>49</c:v>
                </c:pt>
                <c:pt idx="45">
                  <c:v>27</c:v>
                </c:pt>
                <c:pt idx="46">
                  <c:v>53</c:v>
                </c:pt>
                <c:pt idx="47">
                  <c:v>60</c:v>
                </c:pt>
                <c:pt idx="48">
                  <c:v>50</c:v>
                </c:pt>
                <c:pt idx="49">
                  <c:v>57</c:v>
                </c:pt>
                <c:pt idx="50">
                  <c:v>55</c:v>
                </c:pt>
                <c:pt idx="51">
                  <c:v>76</c:v>
                </c:pt>
                <c:pt idx="52">
                  <c:v>56</c:v>
                </c:pt>
                <c:pt idx="53">
                  <c:v>54</c:v>
                </c:pt>
                <c:pt idx="54">
                  <c:v>73</c:v>
                </c:pt>
                <c:pt idx="55">
                  <c:v>56</c:v>
                </c:pt>
                <c:pt idx="56">
                  <c:v>61</c:v>
                </c:pt>
                <c:pt idx="57">
                  <c:v>53</c:v>
                </c:pt>
                <c:pt idx="58">
                  <c:v>63</c:v>
                </c:pt>
                <c:pt idx="59">
                  <c:v>52</c:v>
                </c:pt>
                <c:pt idx="60">
                  <c:v>73</c:v>
                </c:pt>
                <c:pt idx="61">
                  <c:v>59</c:v>
                </c:pt>
                <c:pt idx="62">
                  <c:v>60</c:v>
                </c:pt>
                <c:pt idx="63">
                  <c:v>59</c:v>
                </c:pt>
                <c:pt idx="64">
                  <c:v>41</c:v>
                </c:pt>
                <c:pt idx="65">
                  <c:v>41</c:v>
                </c:pt>
                <c:pt idx="66">
                  <c:v>43</c:v>
                </c:pt>
                <c:pt idx="68">
                  <c:v>49</c:v>
                </c:pt>
                <c:pt idx="69">
                  <c:v>63</c:v>
                </c:pt>
                <c:pt idx="70">
                  <c:v>50</c:v>
                </c:pt>
                <c:pt idx="71">
                  <c:v>49</c:v>
                </c:pt>
                <c:pt idx="72">
                  <c:v>49</c:v>
                </c:pt>
                <c:pt idx="73">
                  <c:v>46</c:v>
                </c:pt>
                <c:pt idx="74">
                  <c:v>51</c:v>
                </c:pt>
                <c:pt idx="75">
                  <c:v>51</c:v>
                </c:pt>
                <c:pt idx="76">
                  <c:v>58</c:v>
                </c:pt>
                <c:pt idx="77">
                  <c:v>57</c:v>
                </c:pt>
                <c:pt idx="78">
                  <c:v>58</c:v>
                </c:pt>
                <c:pt idx="79">
                  <c:v>63</c:v>
                </c:pt>
                <c:pt idx="80">
                  <c:v>52</c:v>
                </c:pt>
                <c:pt idx="81">
                  <c:v>54</c:v>
                </c:pt>
                <c:pt idx="82">
                  <c:v>56</c:v>
                </c:pt>
                <c:pt idx="83">
                  <c:v>51</c:v>
                </c:pt>
                <c:pt idx="84">
                  <c:v>54</c:v>
                </c:pt>
                <c:pt idx="85">
                  <c:v>54</c:v>
                </c:pt>
                <c:pt idx="86">
                  <c:v>50</c:v>
                </c:pt>
                <c:pt idx="87">
                  <c:v>55</c:v>
                </c:pt>
                <c:pt idx="88">
                  <c:v>57</c:v>
                </c:pt>
                <c:pt idx="89">
                  <c:v>39</c:v>
                </c:pt>
                <c:pt idx="90">
                  <c:v>58</c:v>
                </c:pt>
                <c:pt idx="91">
                  <c:v>41</c:v>
                </c:pt>
                <c:pt idx="92">
                  <c:v>47</c:v>
                </c:pt>
                <c:pt idx="93">
                  <c:v>56</c:v>
                </c:pt>
                <c:pt idx="94">
                  <c:v>56</c:v>
                </c:pt>
                <c:pt idx="95">
                  <c:v>48</c:v>
                </c:pt>
                <c:pt idx="96">
                  <c:v>56</c:v>
                </c:pt>
                <c:pt idx="97">
                  <c:v>51</c:v>
                </c:pt>
                <c:pt idx="98">
                  <c:v>60</c:v>
                </c:pt>
                <c:pt idx="99">
                  <c:v>60</c:v>
                </c:pt>
                <c:pt idx="100">
                  <c:v>54</c:v>
                </c:pt>
                <c:pt idx="101">
                  <c:v>54</c:v>
                </c:pt>
                <c:pt idx="102">
                  <c:v>64</c:v>
                </c:pt>
                <c:pt idx="103">
                  <c:v>54</c:v>
                </c:pt>
                <c:pt idx="104">
                  <c:v>60</c:v>
                </c:pt>
                <c:pt idx="105">
                  <c:v>63</c:v>
                </c:pt>
                <c:pt idx="106">
                  <c:v>56</c:v>
                </c:pt>
                <c:pt idx="107">
                  <c:v>58</c:v>
                </c:pt>
                <c:pt idx="108">
                  <c:v>55</c:v>
                </c:pt>
                <c:pt idx="109">
                  <c:v>45</c:v>
                </c:pt>
                <c:pt idx="110">
                  <c:v>46</c:v>
                </c:pt>
                <c:pt idx="111">
                  <c:v>60</c:v>
                </c:pt>
                <c:pt idx="112">
                  <c:v>66</c:v>
                </c:pt>
                <c:pt idx="113">
                  <c:v>59</c:v>
                </c:pt>
                <c:pt idx="114">
                  <c:v>54</c:v>
                </c:pt>
                <c:pt idx="116">
                  <c:v>52</c:v>
                </c:pt>
                <c:pt idx="117">
                  <c:v>44</c:v>
                </c:pt>
                <c:pt idx="118">
                  <c:v>48</c:v>
                </c:pt>
                <c:pt idx="119">
                  <c:v>49</c:v>
                </c:pt>
                <c:pt idx="120">
                  <c:v>47</c:v>
                </c:pt>
                <c:pt idx="121">
                  <c:v>60</c:v>
                </c:pt>
                <c:pt idx="122">
                  <c:v>57</c:v>
                </c:pt>
                <c:pt idx="123">
                  <c:v>55</c:v>
                </c:pt>
                <c:pt idx="124">
                  <c:v>60</c:v>
                </c:pt>
                <c:pt idx="125">
                  <c:v>61</c:v>
                </c:pt>
                <c:pt idx="126">
                  <c:v>52</c:v>
                </c:pt>
                <c:pt idx="127">
                  <c:v>59</c:v>
                </c:pt>
                <c:pt idx="128">
                  <c:v>66</c:v>
                </c:pt>
                <c:pt idx="129">
                  <c:v>65</c:v>
                </c:pt>
                <c:pt idx="130">
                  <c:v>56</c:v>
                </c:pt>
                <c:pt idx="131">
                  <c:v>55</c:v>
                </c:pt>
                <c:pt idx="132">
                  <c:v>55</c:v>
                </c:pt>
                <c:pt idx="133">
                  <c:v>49</c:v>
                </c:pt>
                <c:pt idx="134">
                  <c:v>44</c:v>
                </c:pt>
                <c:pt idx="135">
                  <c:v>38</c:v>
                </c:pt>
                <c:pt idx="136">
                  <c:v>61</c:v>
                </c:pt>
                <c:pt idx="137">
                  <c:v>23</c:v>
                </c:pt>
                <c:pt idx="138">
                  <c:v>42</c:v>
                </c:pt>
                <c:pt idx="139">
                  <c:v>38</c:v>
                </c:pt>
                <c:pt idx="140">
                  <c:v>54</c:v>
                </c:pt>
                <c:pt idx="142">
                  <c:v>48</c:v>
                </c:pt>
                <c:pt idx="143">
                  <c:v>51</c:v>
                </c:pt>
                <c:pt idx="144">
                  <c:v>59</c:v>
                </c:pt>
                <c:pt idx="145">
                  <c:v>53</c:v>
                </c:pt>
                <c:pt idx="146">
                  <c:v>51</c:v>
                </c:pt>
                <c:pt idx="147">
                  <c:v>58</c:v>
                </c:pt>
                <c:pt idx="148">
                  <c:v>68</c:v>
                </c:pt>
                <c:pt idx="149">
                  <c:v>57</c:v>
                </c:pt>
                <c:pt idx="150">
                  <c:v>51</c:v>
                </c:pt>
                <c:pt idx="151">
                  <c:v>55</c:v>
                </c:pt>
                <c:pt idx="152">
                  <c:v>55</c:v>
                </c:pt>
                <c:pt idx="153">
                  <c:v>52</c:v>
                </c:pt>
                <c:pt idx="154">
                  <c:v>51</c:v>
                </c:pt>
                <c:pt idx="155">
                  <c:v>51</c:v>
                </c:pt>
                <c:pt idx="156">
                  <c:v>50</c:v>
                </c:pt>
                <c:pt idx="157">
                  <c:v>50</c:v>
                </c:pt>
                <c:pt idx="158">
                  <c:v>61</c:v>
                </c:pt>
                <c:pt idx="159">
                  <c:v>29</c:v>
                </c:pt>
                <c:pt idx="160">
                  <c:v>34</c:v>
                </c:pt>
                <c:pt idx="161">
                  <c:v>68</c:v>
                </c:pt>
                <c:pt idx="162">
                  <c:v>41</c:v>
                </c:pt>
                <c:pt idx="164">
                  <c:v>49</c:v>
                </c:pt>
                <c:pt idx="165">
                  <c:v>53</c:v>
                </c:pt>
                <c:pt idx="166">
                  <c:v>55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31304"/>
        <c:axId val="211431688"/>
      </c:lineChart>
      <c:catAx>
        <c:axId val="211431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31688"/>
        <c:crosses val="autoZero"/>
        <c:auto val="1"/>
        <c:lblAlgn val="ctr"/>
        <c:lblOffset val="100"/>
        <c:noMultiLvlLbl val="1"/>
      </c:catAx>
      <c:valAx>
        <c:axId val="21143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31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69</c:v>
                </c:pt>
                <c:pt idx="2">
                  <c:v>73</c:v>
                </c:pt>
                <c:pt idx="3">
                  <c:v>76</c:v>
                </c:pt>
                <c:pt idx="4">
                  <c:v>63</c:v>
                </c:pt>
                <c:pt idx="5">
                  <c:v>64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27552"/>
        <c:axId val="119352904"/>
      </c:lineChart>
      <c:catAx>
        <c:axId val="21162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352904"/>
        <c:crosses val="autoZero"/>
        <c:auto val="1"/>
        <c:lblAlgn val="ctr"/>
        <c:lblOffset val="100"/>
        <c:noMultiLvlLbl val="1"/>
      </c:catAx>
      <c:valAx>
        <c:axId val="11935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2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34</c:v>
                </c:pt>
                <c:pt idx="3">
                  <c:v>23</c:v>
                </c:pt>
                <c:pt idx="4">
                  <c:v>41</c:v>
                </c:pt>
                <c:pt idx="5">
                  <c:v>40</c:v>
                </c:pt>
                <c:pt idx="6">
                  <c:v>39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36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68</c:v>
                </c:pt>
                <c:pt idx="2">
                  <c:v>58</c:v>
                </c:pt>
                <c:pt idx="3">
                  <c:v>41</c:v>
                </c:pt>
                <c:pt idx="4">
                  <c:v>54</c:v>
                </c:pt>
                <c:pt idx="5">
                  <c:v>63</c:v>
                </c:pt>
                <c:pt idx="6">
                  <c:v>56</c:v>
                </c:pt>
                <c:pt idx="7">
                  <c:v>60</c:v>
                </c:pt>
                <c:pt idx="8">
                  <c:v>59</c:v>
                </c:pt>
                <c:pt idx="9">
                  <c:v>64</c:v>
                </c:pt>
                <c:pt idx="10">
                  <c:v>60</c:v>
                </c:pt>
                <c:pt idx="11">
                  <c:v>76</c:v>
                </c:pt>
                <c:pt idx="12">
                  <c:v>68</c:v>
                </c:pt>
                <c:pt idx="13">
                  <c:v>61</c:v>
                </c:pt>
                <c:pt idx="14">
                  <c:v>73</c:v>
                </c:pt>
                <c:pt idx="15">
                  <c:v>63</c:v>
                </c:pt>
                <c:pt idx="16">
                  <c:v>66</c:v>
                </c:pt>
                <c:pt idx="17">
                  <c:v>65</c:v>
                </c:pt>
                <c:pt idx="18">
                  <c:v>69</c:v>
                </c:pt>
                <c:pt idx="19">
                  <c:v>60</c:v>
                </c:pt>
                <c:pt idx="20">
                  <c:v>73</c:v>
                </c:pt>
                <c:pt idx="21">
                  <c:v>63</c:v>
                </c:pt>
                <c:pt idx="22">
                  <c:v>61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352512"/>
        <c:axId val="119352120"/>
      </c:lineChart>
      <c:catAx>
        <c:axId val="11935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352120"/>
        <c:crosses val="autoZero"/>
        <c:auto val="1"/>
        <c:lblAlgn val="ctr"/>
        <c:lblOffset val="100"/>
        <c:noMultiLvlLbl val="1"/>
      </c:catAx>
      <c:valAx>
        <c:axId val="11935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35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43</c:v>
                </c:pt>
                <c:pt idx="1">
                  <c:v>42</c:v>
                </c:pt>
                <c:pt idx="2">
                  <c:v>40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45</c:v>
                </c:pt>
                <c:pt idx="7">
                  <c:v>43</c:v>
                </c:pt>
                <c:pt idx="8">
                  <c:v>44</c:v>
                </c:pt>
                <c:pt idx="9">
                  <c:v>41</c:v>
                </c:pt>
                <c:pt idx="10">
                  <c:v>42</c:v>
                </c:pt>
                <c:pt idx="11">
                  <c:v>43</c:v>
                </c:pt>
                <c:pt idx="12">
                  <c:v>44</c:v>
                </c:pt>
                <c:pt idx="13">
                  <c:v>43</c:v>
                </c:pt>
                <c:pt idx="14">
                  <c:v>44</c:v>
                </c:pt>
                <c:pt idx="15">
                  <c:v>42</c:v>
                </c:pt>
                <c:pt idx="16">
                  <c:v>44</c:v>
                </c:pt>
                <c:pt idx="17">
                  <c:v>37</c:v>
                </c:pt>
                <c:pt idx="18">
                  <c:v>41</c:v>
                </c:pt>
                <c:pt idx="20">
                  <c:v>52</c:v>
                </c:pt>
                <c:pt idx="21">
                  <c:v>41</c:v>
                </c:pt>
                <c:pt idx="22">
                  <c:v>46</c:v>
                </c:pt>
                <c:pt idx="23">
                  <c:v>42</c:v>
                </c:pt>
                <c:pt idx="24">
                  <c:v>39</c:v>
                </c:pt>
                <c:pt idx="25">
                  <c:v>40</c:v>
                </c:pt>
                <c:pt idx="26">
                  <c:v>46</c:v>
                </c:pt>
                <c:pt idx="27">
                  <c:v>43</c:v>
                </c:pt>
                <c:pt idx="28">
                  <c:v>43</c:v>
                </c:pt>
                <c:pt idx="29">
                  <c:v>41</c:v>
                </c:pt>
                <c:pt idx="30">
                  <c:v>44</c:v>
                </c:pt>
                <c:pt idx="31">
                  <c:v>42</c:v>
                </c:pt>
                <c:pt idx="32">
                  <c:v>42</c:v>
                </c:pt>
                <c:pt idx="33">
                  <c:v>42</c:v>
                </c:pt>
                <c:pt idx="34">
                  <c:v>42</c:v>
                </c:pt>
                <c:pt idx="35">
                  <c:v>42</c:v>
                </c:pt>
                <c:pt idx="36">
                  <c:v>44</c:v>
                </c:pt>
                <c:pt idx="37">
                  <c:v>46</c:v>
                </c:pt>
                <c:pt idx="38">
                  <c:v>42</c:v>
                </c:pt>
                <c:pt idx="39">
                  <c:v>44</c:v>
                </c:pt>
                <c:pt idx="40">
                  <c:v>41</c:v>
                </c:pt>
                <c:pt idx="42">
                  <c:v>44</c:v>
                </c:pt>
                <c:pt idx="43">
                  <c:v>33</c:v>
                </c:pt>
                <c:pt idx="44">
                  <c:v>43</c:v>
                </c:pt>
                <c:pt idx="45">
                  <c:v>27</c:v>
                </c:pt>
                <c:pt idx="46">
                  <c:v>43</c:v>
                </c:pt>
                <c:pt idx="47">
                  <c:v>41</c:v>
                </c:pt>
                <c:pt idx="48">
                  <c:v>40</c:v>
                </c:pt>
                <c:pt idx="49">
                  <c:v>42</c:v>
                </c:pt>
                <c:pt idx="50">
                  <c:v>42</c:v>
                </c:pt>
                <c:pt idx="51">
                  <c:v>43</c:v>
                </c:pt>
                <c:pt idx="52">
                  <c:v>42</c:v>
                </c:pt>
                <c:pt idx="53">
                  <c:v>45</c:v>
                </c:pt>
                <c:pt idx="54">
                  <c:v>46</c:v>
                </c:pt>
                <c:pt idx="55">
                  <c:v>45</c:v>
                </c:pt>
                <c:pt idx="56">
                  <c:v>45</c:v>
                </c:pt>
                <c:pt idx="57">
                  <c:v>43</c:v>
                </c:pt>
                <c:pt idx="58">
                  <c:v>42</c:v>
                </c:pt>
                <c:pt idx="59">
                  <c:v>42</c:v>
                </c:pt>
                <c:pt idx="60">
                  <c:v>45</c:v>
                </c:pt>
                <c:pt idx="61">
                  <c:v>43</c:v>
                </c:pt>
                <c:pt idx="62">
                  <c:v>46</c:v>
                </c:pt>
                <c:pt idx="63">
                  <c:v>46</c:v>
                </c:pt>
                <c:pt idx="64">
                  <c:v>40</c:v>
                </c:pt>
                <c:pt idx="65">
                  <c:v>41</c:v>
                </c:pt>
                <c:pt idx="66">
                  <c:v>43</c:v>
                </c:pt>
                <c:pt idx="68">
                  <c:v>49</c:v>
                </c:pt>
                <c:pt idx="69">
                  <c:v>63</c:v>
                </c:pt>
                <c:pt idx="70">
                  <c:v>46</c:v>
                </c:pt>
                <c:pt idx="71">
                  <c:v>42</c:v>
                </c:pt>
                <c:pt idx="72">
                  <c:v>39</c:v>
                </c:pt>
                <c:pt idx="73">
                  <c:v>38</c:v>
                </c:pt>
                <c:pt idx="74">
                  <c:v>43</c:v>
                </c:pt>
                <c:pt idx="75">
                  <c:v>43</c:v>
                </c:pt>
                <c:pt idx="76">
                  <c:v>44</c:v>
                </c:pt>
                <c:pt idx="77">
                  <c:v>46</c:v>
                </c:pt>
                <c:pt idx="78">
                  <c:v>46</c:v>
                </c:pt>
                <c:pt idx="79">
                  <c:v>42</c:v>
                </c:pt>
                <c:pt idx="80">
                  <c:v>44</c:v>
                </c:pt>
                <c:pt idx="81">
                  <c:v>42</c:v>
                </c:pt>
                <c:pt idx="82">
                  <c:v>40</c:v>
                </c:pt>
                <c:pt idx="83">
                  <c:v>42</c:v>
                </c:pt>
                <c:pt idx="84">
                  <c:v>42</c:v>
                </c:pt>
                <c:pt idx="85">
                  <c:v>43</c:v>
                </c:pt>
                <c:pt idx="86">
                  <c:v>41</c:v>
                </c:pt>
                <c:pt idx="87">
                  <c:v>44</c:v>
                </c:pt>
                <c:pt idx="88">
                  <c:v>44</c:v>
                </c:pt>
                <c:pt idx="89">
                  <c:v>38</c:v>
                </c:pt>
                <c:pt idx="90">
                  <c:v>48</c:v>
                </c:pt>
                <c:pt idx="91">
                  <c:v>41</c:v>
                </c:pt>
                <c:pt idx="92">
                  <c:v>47</c:v>
                </c:pt>
                <c:pt idx="93">
                  <c:v>54</c:v>
                </c:pt>
                <c:pt idx="94">
                  <c:v>51</c:v>
                </c:pt>
                <c:pt idx="95">
                  <c:v>44</c:v>
                </c:pt>
                <c:pt idx="96">
                  <c:v>46</c:v>
                </c:pt>
                <c:pt idx="97">
                  <c:v>44</c:v>
                </c:pt>
                <c:pt idx="98">
                  <c:v>47</c:v>
                </c:pt>
                <c:pt idx="99">
                  <c:v>44</c:v>
                </c:pt>
                <c:pt idx="100">
                  <c:v>46</c:v>
                </c:pt>
                <c:pt idx="101">
                  <c:v>46</c:v>
                </c:pt>
                <c:pt idx="102">
                  <c:v>44</c:v>
                </c:pt>
                <c:pt idx="103">
                  <c:v>45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41</c:v>
                </c:pt>
                <c:pt idx="108">
                  <c:v>43</c:v>
                </c:pt>
                <c:pt idx="109">
                  <c:v>41</c:v>
                </c:pt>
                <c:pt idx="110">
                  <c:v>41</c:v>
                </c:pt>
                <c:pt idx="111">
                  <c:v>37</c:v>
                </c:pt>
                <c:pt idx="112">
                  <c:v>39</c:v>
                </c:pt>
                <c:pt idx="113">
                  <c:v>42</c:v>
                </c:pt>
                <c:pt idx="114">
                  <c:v>48</c:v>
                </c:pt>
                <c:pt idx="116">
                  <c:v>46</c:v>
                </c:pt>
                <c:pt idx="117">
                  <c:v>39</c:v>
                </c:pt>
                <c:pt idx="118">
                  <c:v>43</c:v>
                </c:pt>
                <c:pt idx="119">
                  <c:v>45</c:v>
                </c:pt>
                <c:pt idx="120">
                  <c:v>43</c:v>
                </c:pt>
                <c:pt idx="121">
                  <c:v>46</c:v>
                </c:pt>
                <c:pt idx="122">
                  <c:v>42</c:v>
                </c:pt>
                <c:pt idx="123">
                  <c:v>43</c:v>
                </c:pt>
                <c:pt idx="124">
                  <c:v>47</c:v>
                </c:pt>
                <c:pt idx="125">
                  <c:v>43</c:v>
                </c:pt>
                <c:pt idx="126">
                  <c:v>44</c:v>
                </c:pt>
                <c:pt idx="127">
                  <c:v>40</c:v>
                </c:pt>
                <c:pt idx="128">
                  <c:v>44</c:v>
                </c:pt>
                <c:pt idx="129">
                  <c:v>47</c:v>
                </c:pt>
                <c:pt idx="130">
                  <c:v>44</c:v>
                </c:pt>
                <c:pt idx="131">
                  <c:v>44</c:v>
                </c:pt>
                <c:pt idx="132">
                  <c:v>44</c:v>
                </c:pt>
                <c:pt idx="133">
                  <c:v>43</c:v>
                </c:pt>
                <c:pt idx="134">
                  <c:v>39</c:v>
                </c:pt>
                <c:pt idx="135">
                  <c:v>37</c:v>
                </c:pt>
                <c:pt idx="136">
                  <c:v>57</c:v>
                </c:pt>
                <c:pt idx="137">
                  <c:v>19</c:v>
                </c:pt>
                <c:pt idx="138">
                  <c:v>35</c:v>
                </c:pt>
                <c:pt idx="139">
                  <c:v>23</c:v>
                </c:pt>
                <c:pt idx="140">
                  <c:v>53</c:v>
                </c:pt>
                <c:pt idx="142">
                  <c:v>46</c:v>
                </c:pt>
                <c:pt idx="143">
                  <c:v>42</c:v>
                </c:pt>
                <c:pt idx="144">
                  <c:v>43</c:v>
                </c:pt>
                <c:pt idx="145">
                  <c:v>41</c:v>
                </c:pt>
                <c:pt idx="146">
                  <c:v>44</c:v>
                </c:pt>
                <c:pt idx="147">
                  <c:v>45</c:v>
                </c:pt>
                <c:pt idx="148">
                  <c:v>44</c:v>
                </c:pt>
                <c:pt idx="149">
                  <c:v>43</c:v>
                </c:pt>
                <c:pt idx="150">
                  <c:v>43</c:v>
                </c:pt>
                <c:pt idx="151">
                  <c:v>44</c:v>
                </c:pt>
                <c:pt idx="152">
                  <c:v>43</c:v>
                </c:pt>
                <c:pt idx="153">
                  <c:v>42</c:v>
                </c:pt>
                <c:pt idx="154">
                  <c:v>40</c:v>
                </c:pt>
                <c:pt idx="155">
                  <c:v>45</c:v>
                </c:pt>
                <c:pt idx="156">
                  <c:v>40</c:v>
                </c:pt>
                <c:pt idx="157">
                  <c:v>44</c:v>
                </c:pt>
                <c:pt idx="158">
                  <c:v>50</c:v>
                </c:pt>
                <c:pt idx="159">
                  <c:v>17</c:v>
                </c:pt>
                <c:pt idx="160">
                  <c:v>34</c:v>
                </c:pt>
                <c:pt idx="161">
                  <c:v>68</c:v>
                </c:pt>
                <c:pt idx="162">
                  <c:v>41</c:v>
                </c:pt>
                <c:pt idx="164">
                  <c:v>49</c:v>
                </c:pt>
                <c:pt idx="165">
                  <c:v>51</c:v>
                </c:pt>
                <c:pt idx="166">
                  <c:v>47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36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34</c:v>
                </c:pt>
                <c:pt idx="15">
                  <c:v>35</c:v>
                </c:pt>
                <c:pt idx="16">
                  <c:v>42</c:v>
                </c:pt>
                <c:pt idx="17">
                  <c:v>32</c:v>
                </c:pt>
                <c:pt idx="18">
                  <c:v>38</c:v>
                </c:pt>
                <c:pt idx="20">
                  <c:v>49</c:v>
                </c:pt>
                <c:pt idx="21">
                  <c:v>36</c:v>
                </c:pt>
                <c:pt idx="22">
                  <c:v>42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36</c:v>
                </c:pt>
                <c:pt idx="29">
                  <c:v>34</c:v>
                </c:pt>
                <c:pt idx="30">
                  <c:v>36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36</c:v>
                </c:pt>
                <c:pt idx="36">
                  <c:v>36</c:v>
                </c:pt>
                <c:pt idx="37">
                  <c:v>39</c:v>
                </c:pt>
                <c:pt idx="38">
                  <c:v>35</c:v>
                </c:pt>
                <c:pt idx="39">
                  <c:v>37</c:v>
                </c:pt>
                <c:pt idx="40">
                  <c:v>40</c:v>
                </c:pt>
                <c:pt idx="42">
                  <c:v>40</c:v>
                </c:pt>
                <c:pt idx="43">
                  <c:v>32</c:v>
                </c:pt>
                <c:pt idx="44">
                  <c:v>34</c:v>
                </c:pt>
                <c:pt idx="45">
                  <c:v>26</c:v>
                </c:pt>
                <c:pt idx="46">
                  <c:v>39</c:v>
                </c:pt>
                <c:pt idx="47">
                  <c:v>37</c:v>
                </c:pt>
                <c:pt idx="48">
                  <c:v>34</c:v>
                </c:pt>
                <c:pt idx="49">
                  <c:v>35</c:v>
                </c:pt>
                <c:pt idx="50">
                  <c:v>34</c:v>
                </c:pt>
                <c:pt idx="51">
                  <c:v>37</c:v>
                </c:pt>
                <c:pt idx="52">
                  <c:v>36</c:v>
                </c:pt>
                <c:pt idx="53">
                  <c:v>36</c:v>
                </c:pt>
                <c:pt idx="54">
                  <c:v>37</c:v>
                </c:pt>
                <c:pt idx="55">
                  <c:v>38</c:v>
                </c:pt>
                <c:pt idx="56">
                  <c:v>36</c:v>
                </c:pt>
                <c:pt idx="57">
                  <c:v>36</c:v>
                </c:pt>
                <c:pt idx="58">
                  <c:v>33</c:v>
                </c:pt>
                <c:pt idx="59">
                  <c:v>36</c:v>
                </c:pt>
                <c:pt idx="60">
                  <c:v>36</c:v>
                </c:pt>
                <c:pt idx="61">
                  <c:v>38</c:v>
                </c:pt>
                <c:pt idx="62">
                  <c:v>34</c:v>
                </c:pt>
                <c:pt idx="63">
                  <c:v>39</c:v>
                </c:pt>
                <c:pt idx="64">
                  <c:v>37</c:v>
                </c:pt>
                <c:pt idx="65">
                  <c:v>41</c:v>
                </c:pt>
                <c:pt idx="66">
                  <c:v>42</c:v>
                </c:pt>
                <c:pt idx="68">
                  <c:v>47</c:v>
                </c:pt>
                <c:pt idx="69">
                  <c:v>62</c:v>
                </c:pt>
                <c:pt idx="70">
                  <c:v>34</c:v>
                </c:pt>
                <c:pt idx="71">
                  <c:v>36</c:v>
                </c:pt>
                <c:pt idx="72">
                  <c:v>32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38</c:v>
                </c:pt>
                <c:pt idx="77">
                  <c:v>36</c:v>
                </c:pt>
                <c:pt idx="78">
                  <c:v>37</c:v>
                </c:pt>
                <c:pt idx="79">
                  <c:v>36</c:v>
                </c:pt>
                <c:pt idx="80">
                  <c:v>37</c:v>
                </c:pt>
                <c:pt idx="81">
                  <c:v>35</c:v>
                </c:pt>
                <c:pt idx="82">
                  <c:v>34</c:v>
                </c:pt>
                <c:pt idx="83">
                  <c:v>35</c:v>
                </c:pt>
                <c:pt idx="84">
                  <c:v>34</c:v>
                </c:pt>
                <c:pt idx="85">
                  <c:v>35</c:v>
                </c:pt>
                <c:pt idx="86">
                  <c:v>36</c:v>
                </c:pt>
                <c:pt idx="87">
                  <c:v>39</c:v>
                </c:pt>
                <c:pt idx="88">
                  <c:v>39</c:v>
                </c:pt>
                <c:pt idx="89">
                  <c:v>30</c:v>
                </c:pt>
                <c:pt idx="90">
                  <c:v>43</c:v>
                </c:pt>
                <c:pt idx="91">
                  <c:v>37</c:v>
                </c:pt>
                <c:pt idx="92">
                  <c:v>39</c:v>
                </c:pt>
                <c:pt idx="93">
                  <c:v>47</c:v>
                </c:pt>
                <c:pt idx="94">
                  <c:v>37</c:v>
                </c:pt>
                <c:pt idx="95">
                  <c:v>39</c:v>
                </c:pt>
                <c:pt idx="96">
                  <c:v>39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39</c:v>
                </c:pt>
                <c:pt idx="101">
                  <c:v>37</c:v>
                </c:pt>
                <c:pt idx="102">
                  <c:v>36</c:v>
                </c:pt>
                <c:pt idx="103">
                  <c:v>38</c:v>
                </c:pt>
                <c:pt idx="104">
                  <c:v>35</c:v>
                </c:pt>
                <c:pt idx="105">
                  <c:v>35</c:v>
                </c:pt>
                <c:pt idx="106">
                  <c:v>36</c:v>
                </c:pt>
                <c:pt idx="107">
                  <c:v>36</c:v>
                </c:pt>
                <c:pt idx="108">
                  <c:v>38</c:v>
                </c:pt>
                <c:pt idx="109">
                  <c:v>36</c:v>
                </c:pt>
                <c:pt idx="110">
                  <c:v>35</c:v>
                </c:pt>
                <c:pt idx="111">
                  <c:v>32</c:v>
                </c:pt>
                <c:pt idx="112">
                  <c:v>34</c:v>
                </c:pt>
                <c:pt idx="113">
                  <c:v>36</c:v>
                </c:pt>
                <c:pt idx="114">
                  <c:v>36</c:v>
                </c:pt>
                <c:pt idx="116">
                  <c:v>38</c:v>
                </c:pt>
                <c:pt idx="117">
                  <c:v>36</c:v>
                </c:pt>
                <c:pt idx="118">
                  <c:v>37</c:v>
                </c:pt>
                <c:pt idx="119">
                  <c:v>42</c:v>
                </c:pt>
                <c:pt idx="120">
                  <c:v>34</c:v>
                </c:pt>
                <c:pt idx="121">
                  <c:v>37</c:v>
                </c:pt>
                <c:pt idx="122">
                  <c:v>36</c:v>
                </c:pt>
                <c:pt idx="123">
                  <c:v>36</c:v>
                </c:pt>
                <c:pt idx="124">
                  <c:v>37</c:v>
                </c:pt>
                <c:pt idx="125">
                  <c:v>36</c:v>
                </c:pt>
                <c:pt idx="126">
                  <c:v>36</c:v>
                </c:pt>
                <c:pt idx="127">
                  <c:v>35</c:v>
                </c:pt>
                <c:pt idx="128">
                  <c:v>37</c:v>
                </c:pt>
                <c:pt idx="129">
                  <c:v>38</c:v>
                </c:pt>
                <c:pt idx="130">
                  <c:v>35</c:v>
                </c:pt>
                <c:pt idx="131">
                  <c:v>36</c:v>
                </c:pt>
                <c:pt idx="132">
                  <c:v>39</c:v>
                </c:pt>
                <c:pt idx="133">
                  <c:v>35</c:v>
                </c:pt>
                <c:pt idx="134">
                  <c:v>31</c:v>
                </c:pt>
                <c:pt idx="135">
                  <c:v>36</c:v>
                </c:pt>
                <c:pt idx="136">
                  <c:v>18</c:v>
                </c:pt>
                <c:pt idx="137">
                  <c:v>16</c:v>
                </c:pt>
                <c:pt idx="138">
                  <c:v>15</c:v>
                </c:pt>
                <c:pt idx="139">
                  <c:v>16</c:v>
                </c:pt>
                <c:pt idx="140">
                  <c:v>18</c:v>
                </c:pt>
                <c:pt idx="142">
                  <c:v>40</c:v>
                </c:pt>
                <c:pt idx="143">
                  <c:v>35</c:v>
                </c:pt>
                <c:pt idx="144">
                  <c:v>36</c:v>
                </c:pt>
                <c:pt idx="145">
                  <c:v>34</c:v>
                </c:pt>
                <c:pt idx="146">
                  <c:v>38</c:v>
                </c:pt>
                <c:pt idx="147">
                  <c:v>39</c:v>
                </c:pt>
                <c:pt idx="148">
                  <c:v>38</c:v>
                </c:pt>
                <c:pt idx="149">
                  <c:v>37</c:v>
                </c:pt>
                <c:pt idx="150">
                  <c:v>37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35</c:v>
                </c:pt>
                <c:pt idx="155">
                  <c:v>39</c:v>
                </c:pt>
                <c:pt idx="156">
                  <c:v>37</c:v>
                </c:pt>
                <c:pt idx="157">
                  <c:v>35</c:v>
                </c:pt>
                <c:pt idx="158">
                  <c:v>42</c:v>
                </c:pt>
                <c:pt idx="159">
                  <c:v>12</c:v>
                </c:pt>
                <c:pt idx="160">
                  <c:v>34</c:v>
                </c:pt>
                <c:pt idx="161">
                  <c:v>63</c:v>
                </c:pt>
                <c:pt idx="162">
                  <c:v>40</c:v>
                </c:pt>
                <c:pt idx="164">
                  <c:v>48</c:v>
                </c:pt>
                <c:pt idx="165">
                  <c:v>47</c:v>
                </c:pt>
                <c:pt idx="166">
                  <c:v>36</c:v>
                </c:pt>
                <c:pt idx="167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32</c:v>
                </c:pt>
                <c:pt idx="1">
                  <c:v>34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31</c:v>
                </c:pt>
                <c:pt idx="13">
                  <c:v>33</c:v>
                </c:pt>
                <c:pt idx="14">
                  <c:v>31</c:v>
                </c:pt>
                <c:pt idx="15">
                  <c:v>31</c:v>
                </c:pt>
                <c:pt idx="16">
                  <c:v>41</c:v>
                </c:pt>
                <c:pt idx="17">
                  <c:v>32</c:v>
                </c:pt>
                <c:pt idx="18">
                  <c:v>38</c:v>
                </c:pt>
                <c:pt idx="20">
                  <c:v>49</c:v>
                </c:pt>
                <c:pt idx="21">
                  <c:v>36</c:v>
                </c:pt>
                <c:pt idx="22">
                  <c:v>41</c:v>
                </c:pt>
                <c:pt idx="23">
                  <c:v>33</c:v>
                </c:pt>
                <c:pt idx="24">
                  <c:v>32</c:v>
                </c:pt>
                <c:pt idx="25">
                  <c:v>31</c:v>
                </c:pt>
                <c:pt idx="26">
                  <c:v>33</c:v>
                </c:pt>
                <c:pt idx="27">
                  <c:v>35</c:v>
                </c:pt>
                <c:pt idx="28">
                  <c:v>33</c:v>
                </c:pt>
                <c:pt idx="29">
                  <c:v>32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31</c:v>
                </c:pt>
                <c:pt idx="39">
                  <c:v>35</c:v>
                </c:pt>
                <c:pt idx="40">
                  <c:v>30</c:v>
                </c:pt>
                <c:pt idx="42">
                  <c:v>40</c:v>
                </c:pt>
                <c:pt idx="43">
                  <c:v>32</c:v>
                </c:pt>
                <c:pt idx="44">
                  <c:v>33</c:v>
                </c:pt>
                <c:pt idx="45">
                  <c:v>24</c:v>
                </c:pt>
                <c:pt idx="46">
                  <c:v>39</c:v>
                </c:pt>
                <c:pt idx="47">
                  <c:v>33</c:v>
                </c:pt>
                <c:pt idx="48">
                  <c:v>32</c:v>
                </c:pt>
                <c:pt idx="49">
                  <c:v>31</c:v>
                </c:pt>
                <c:pt idx="50">
                  <c:v>31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34</c:v>
                </c:pt>
                <c:pt idx="55">
                  <c:v>35</c:v>
                </c:pt>
                <c:pt idx="56">
                  <c:v>32</c:v>
                </c:pt>
                <c:pt idx="57">
                  <c:v>33</c:v>
                </c:pt>
                <c:pt idx="58">
                  <c:v>30</c:v>
                </c:pt>
                <c:pt idx="59">
                  <c:v>32</c:v>
                </c:pt>
                <c:pt idx="60">
                  <c:v>32</c:v>
                </c:pt>
                <c:pt idx="61">
                  <c:v>34</c:v>
                </c:pt>
                <c:pt idx="62">
                  <c:v>31</c:v>
                </c:pt>
                <c:pt idx="63">
                  <c:v>37</c:v>
                </c:pt>
                <c:pt idx="64">
                  <c:v>36</c:v>
                </c:pt>
                <c:pt idx="65">
                  <c:v>40</c:v>
                </c:pt>
                <c:pt idx="66">
                  <c:v>42</c:v>
                </c:pt>
                <c:pt idx="68">
                  <c:v>47</c:v>
                </c:pt>
                <c:pt idx="69">
                  <c:v>62</c:v>
                </c:pt>
                <c:pt idx="70">
                  <c:v>32</c:v>
                </c:pt>
                <c:pt idx="71">
                  <c:v>33</c:v>
                </c:pt>
                <c:pt idx="72">
                  <c:v>29</c:v>
                </c:pt>
                <c:pt idx="73">
                  <c:v>31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32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33</c:v>
                </c:pt>
                <c:pt idx="87">
                  <c:v>36</c:v>
                </c:pt>
                <c:pt idx="88">
                  <c:v>35</c:v>
                </c:pt>
                <c:pt idx="89">
                  <c:v>30</c:v>
                </c:pt>
                <c:pt idx="90">
                  <c:v>40</c:v>
                </c:pt>
                <c:pt idx="91">
                  <c:v>37</c:v>
                </c:pt>
                <c:pt idx="92">
                  <c:v>39</c:v>
                </c:pt>
                <c:pt idx="93">
                  <c:v>46</c:v>
                </c:pt>
                <c:pt idx="94">
                  <c:v>33</c:v>
                </c:pt>
                <c:pt idx="95">
                  <c:v>36</c:v>
                </c:pt>
                <c:pt idx="96">
                  <c:v>35</c:v>
                </c:pt>
                <c:pt idx="97">
                  <c:v>33</c:v>
                </c:pt>
                <c:pt idx="98">
                  <c:v>35</c:v>
                </c:pt>
                <c:pt idx="99">
                  <c:v>34</c:v>
                </c:pt>
                <c:pt idx="100">
                  <c:v>35</c:v>
                </c:pt>
                <c:pt idx="101">
                  <c:v>33</c:v>
                </c:pt>
                <c:pt idx="102">
                  <c:v>32</c:v>
                </c:pt>
                <c:pt idx="103">
                  <c:v>34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31</c:v>
                </c:pt>
                <c:pt idx="110">
                  <c:v>32</c:v>
                </c:pt>
                <c:pt idx="111">
                  <c:v>30</c:v>
                </c:pt>
                <c:pt idx="112">
                  <c:v>31</c:v>
                </c:pt>
                <c:pt idx="113">
                  <c:v>33</c:v>
                </c:pt>
                <c:pt idx="114">
                  <c:v>34</c:v>
                </c:pt>
                <c:pt idx="116">
                  <c:v>36</c:v>
                </c:pt>
                <c:pt idx="117">
                  <c:v>36</c:v>
                </c:pt>
                <c:pt idx="118">
                  <c:v>34</c:v>
                </c:pt>
                <c:pt idx="119">
                  <c:v>38</c:v>
                </c:pt>
                <c:pt idx="120">
                  <c:v>32</c:v>
                </c:pt>
                <c:pt idx="121">
                  <c:v>33</c:v>
                </c:pt>
                <c:pt idx="122">
                  <c:v>33</c:v>
                </c:pt>
                <c:pt idx="123">
                  <c:v>34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32</c:v>
                </c:pt>
                <c:pt idx="131">
                  <c:v>33</c:v>
                </c:pt>
                <c:pt idx="132">
                  <c:v>35</c:v>
                </c:pt>
                <c:pt idx="133">
                  <c:v>30</c:v>
                </c:pt>
                <c:pt idx="134">
                  <c:v>22</c:v>
                </c:pt>
                <c:pt idx="135">
                  <c:v>10</c:v>
                </c:pt>
                <c:pt idx="136">
                  <c:v>14</c:v>
                </c:pt>
                <c:pt idx="137">
                  <c:v>13</c:v>
                </c:pt>
                <c:pt idx="138">
                  <c:v>13</c:v>
                </c:pt>
                <c:pt idx="139">
                  <c:v>15</c:v>
                </c:pt>
                <c:pt idx="140">
                  <c:v>18</c:v>
                </c:pt>
                <c:pt idx="142">
                  <c:v>33</c:v>
                </c:pt>
                <c:pt idx="143">
                  <c:v>31</c:v>
                </c:pt>
                <c:pt idx="144">
                  <c:v>33</c:v>
                </c:pt>
                <c:pt idx="145">
                  <c:v>32</c:v>
                </c:pt>
                <c:pt idx="146">
                  <c:v>35</c:v>
                </c:pt>
                <c:pt idx="147">
                  <c:v>35</c:v>
                </c:pt>
                <c:pt idx="148">
                  <c:v>36</c:v>
                </c:pt>
                <c:pt idx="149">
                  <c:v>33</c:v>
                </c:pt>
                <c:pt idx="150">
                  <c:v>34</c:v>
                </c:pt>
                <c:pt idx="151">
                  <c:v>32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35</c:v>
                </c:pt>
                <c:pt idx="156">
                  <c:v>34</c:v>
                </c:pt>
                <c:pt idx="157">
                  <c:v>33</c:v>
                </c:pt>
                <c:pt idx="158">
                  <c:v>33</c:v>
                </c:pt>
                <c:pt idx="159">
                  <c:v>12</c:v>
                </c:pt>
                <c:pt idx="160">
                  <c:v>34</c:v>
                </c:pt>
                <c:pt idx="161">
                  <c:v>40</c:v>
                </c:pt>
                <c:pt idx="162">
                  <c:v>37</c:v>
                </c:pt>
                <c:pt idx="164">
                  <c:v>48</c:v>
                </c:pt>
                <c:pt idx="165">
                  <c:v>38</c:v>
                </c:pt>
                <c:pt idx="166">
                  <c:v>35</c:v>
                </c:pt>
                <c:pt idx="167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26</c:v>
                </c:pt>
                <c:pt idx="10">
                  <c:v>29</c:v>
                </c:pt>
                <c:pt idx="11">
                  <c:v>27</c:v>
                </c:pt>
                <c:pt idx="12">
                  <c:v>26</c:v>
                </c:pt>
                <c:pt idx="13">
                  <c:v>29</c:v>
                </c:pt>
                <c:pt idx="14">
                  <c:v>25</c:v>
                </c:pt>
                <c:pt idx="15">
                  <c:v>27</c:v>
                </c:pt>
                <c:pt idx="16">
                  <c:v>38</c:v>
                </c:pt>
                <c:pt idx="17">
                  <c:v>24</c:v>
                </c:pt>
                <c:pt idx="18">
                  <c:v>36</c:v>
                </c:pt>
                <c:pt idx="20">
                  <c:v>49</c:v>
                </c:pt>
                <c:pt idx="21">
                  <c:v>33</c:v>
                </c:pt>
                <c:pt idx="22">
                  <c:v>40</c:v>
                </c:pt>
                <c:pt idx="23">
                  <c:v>30</c:v>
                </c:pt>
                <c:pt idx="24">
                  <c:v>27</c:v>
                </c:pt>
                <c:pt idx="25">
                  <c:v>24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25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27</c:v>
                </c:pt>
                <c:pt idx="39">
                  <c:v>26</c:v>
                </c:pt>
                <c:pt idx="40">
                  <c:v>30</c:v>
                </c:pt>
                <c:pt idx="42">
                  <c:v>40</c:v>
                </c:pt>
                <c:pt idx="43">
                  <c:v>31</c:v>
                </c:pt>
                <c:pt idx="44">
                  <c:v>32</c:v>
                </c:pt>
                <c:pt idx="45">
                  <c:v>23</c:v>
                </c:pt>
                <c:pt idx="46">
                  <c:v>31</c:v>
                </c:pt>
                <c:pt idx="47">
                  <c:v>29</c:v>
                </c:pt>
                <c:pt idx="48">
                  <c:v>27</c:v>
                </c:pt>
                <c:pt idx="49">
                  <c:v>25</c:v>
                </c:pt>
                <c:pt idx="50">
                  <c:v>28</c:v>
                </c:pt>
                <c:pt idx="51">
                  <c:v>29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30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28</c:v>
                </c:pt>
                <c:pt idx="60">
                  <c:v>29</c:v>
                </c:pt>
                <c:pt idx="61">
                  <c:v>31</c:v>
                </c:pt>
                <c:pt idx="62">
                  <c:v>23</c:v>
                </c:pt>
                <c:pt idx="63">
                  <c:v>34</c:v>
                </c:pt>
                <c:pt idx="64">
                  <c:v>33</c:v>
                </c:pt>
                <c:pt idx="65">
                  <c:v>38</c:v>
                </c:pt>
                <c:pt idx="66">
                  <c:v>38</c:v>
                </c:pt>
                <c:pt idx="68">
                  <c:v>42</c:v>
                </c:pt>
                <c:pt idx="69">
                  <c:v>57</c:v>
                </c:pt>
                <c:pt idx="70">
                  <c:v>31</c:v>
                </c:pt>
                <c:pt idx="71">
                  <c:v>29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32</c:v>
                </c:pt>
                <c:pt idx="88">
                  <c:v>33</c:v>
                </c:pt>
                <c:pt idx="89">
                  <c:v>30</c:v>
                </c:pt>
                <c:pt idx="90">
                  <c:v>38</c:v>
                </c:pt>
                <c:pt idx="91">
                  <c:v>34</c:v>
                </c:pt>
                <c:pt idx="92">
                  <c:v>39</c:v>
                </c:pt>
                <c:pt idx="93">
                  <c:v>44</c:v>
                </c:pt>
                <c:pt idx="94">
                  <c:v>32</c:v>
                </c:pt>
                <c:pt idx="95">
                  <c:v>31</c:v>
                </c:pt>
                <c:pt idx="96">
                  <c:v>34</c:v>
                </c:pt>
                <c:pt idx="97">
                  <c:v>29</c:v>
                </c:pt>
                <c:pt idx="98">
                  <c:v>31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26</c:v>
                </c:pt>
                <c:pt idx="112">
                  <c:v>28</c:v>
                </c:pt>
                <c:pt idx="113">
                  <c:v>30</c:v>
                </c:pt>
                <c:pt idx="114">
                  <c:v>29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30</c:v>
                </c:pt>
                <c:pt idx="120">
                  <c:v>16</c:v>
                </c:pt>
                <c:pt idx="121">
                  <c:v>28</c:v>
                </c:pt>
                <c:pt idx="122">
                  <c:v>29</c:v>
                </c:pt>
                <c:pt idx="123">
                  <c:v>31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30</c:v>
                </c:pt>
                <c:pt idx="128">
                  <c:v>28</c:v>
                </c:pt>
                <c:pt idx="129">
                  <c:v>26</c:v>
                </c:pt>
                <c:pt idx="130">
                  <c:v>27</c:v>
                </c:pt>
                <c:pt idx="131">
                  <c:v>29</c:v>
                </c:pt>
                <c:pt idx="132">
                  <c:v>30</c:v>
                </c:pt>
                <c:pt idx="133">
                  <c:v>14</c:v>
                </c:pt>
                <c:pt idx="134">
                  <c:v>12</c:v>
                </c:pt>
                <c:pt idx="135">
                  <c:v>9</c:v>
                </c:pt>
                <c:pt idx="136">
                  <c:v>12</c:v>
                </c:pt>
                <c:pt idx="137">
                  <c:v>11</c:v>
                </c:pt>
                <c:pt idx="138">
                  <c:v>9</c:v>
                </c:pt>
                <c:pt idx="139">
                  <c:v>9</c:v>
                </c:pt>
                <c:pt idx="140">
                  <c:v>12</c:v>
                </c:pt>
                <c:pt idx="142">
                  <c:v>29</c:v>
                </c:pt>
                <c:pt idx="143">
                  <c:v>25</c:v>
                </c:pt>
                <c:pt idx="144">
                  <c:v>29</c:v>
                </c:pt>
                <c:pt idx="145">
                  <c:v>28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28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29</c:v>
                </c:pt>
                <c:pt idx="158">
                  <c:v>24</c:v>
                </c:pt>
                <c:pt idx="159">
                  <c:v>9</c:v>
                </c:pt>
                <c:pt idx="160">
                  <c:v>32</c:v>
                </c:pt>
                <c:pt idx="161">
                  <c:v>38</c:v>
                </c:pt>
                <c:pt idx="162">
                  <c:v>37</c:v>
                </c:pt>
                <c:pt idx="164">
                  <c:v>41</c:v>
                </c:pt>
                <c:pt idx="165">
                  <c:v>36</c:v>
                </c:pt>
                <c:pt idx="166">
                  <c:v>32</c:v>
                </c:pt>
                <c:pt idx="167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351336"/>
        <c:axId val="119353688"/>
      </c:lineChart>
      <c:catAx>
        <c:axId val="11935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353688"/>
        <c:crosses val="autoZero"/>
        <c:auto val="1"/>
        <c:lblAlgn val="ctr"/>
        <c:lblOffset val="100"/>
        <c:noMultiLvlLbl val="1"/>
      </c:catAx>
      <c:valAx>
        <c:axId val="11935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351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354472"/>
        <c:axId val="119354864"/>
      </c:lineChart>
      <c:catAx>
        <c:axId val="11935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354864"/>
        <c:crosses val="autoZero"/>
        <c:auto val="1"/>
        <c:lblAlgn val="ctr"/>
        <c:lblOffset val="100"/>
        <c:noMultiLvlLbl val="1"/>
      </c:catAx>
      <c:valAx>
        <c:axId val="11935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354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44</c:v>
                </c:pt>
                <c:pt idx="3">
                  <c:v>34</c:v>
                </c:pt>
                <c:pt idx="4">
                  <c:v>49</c:v>
                </c:pt>
                <c:pt idx="5">
                  <c:v>54</c:v>
                </c:pt>
                <c:pt idx="6">
                  <c:v>47</c:v>
                </c:pt>
                <c:pt idx="7">
                  <c:v>42</c:v>
                </c:pt>
                <c:pt idx="8">
                  <c:v>41</c:v>
                </c:pt>
                <c:pt idx="9">
                  <c:v>42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43</c:v>
                </c:pt>
                <c:pt idx="16">
                  <c:v>43</c:v>
                </c:pt>
                <c:pt idx="17">
                  <c:v>42</c:v>
                </c:pt>
                <c:pt idx="18">
                  <c:v>42</c:v>
                </c:pt>
                <c:pt idx="19">
                  <c:v>42</c:v>
                </c:pt>
                <c:pt idx="20">
                  <c:v>44</c:v>
                </c:pt>
                <c:pt idx="21">
                  <c:v>43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38</c:v>
                </c:pt>
                <c:pt idx="3">
                  <c:v>21</c:v>
                </c:pt>
                <c:pt idx="4">
                  <c:v>45</c:v>
                </c:pt>
                <c:pt idx="5">
                  <c:v>38</c:v>
                </c:pt>
                <c:pt idx="6">
                  <c:v>39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33</c:v>
                </c:pt>
                <c:pt idx="3">
                  <c:v>15</c:v>
                </c:pt>
                <c:pt idx="4">
                  <c:v>38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14</c:v>
                </c:pt>
                <c:pt idx="3">
                  <c:v>11</c:v>
                </c:pt>
                <c:pt idx="4">
                  <c:v>32</c:v>
                </c:pt>
                <c:pt idx="5">
                  <c:v>26</c:v>
                </c:pt>
                <c:pt idx="6">
                  <c:v>31</c:v>
                </c:pt>
                <c:pt idx="7">
                  <c:v>29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355648"/>
        <c:axId val="119356040"/>
      </c:lineChart>
      <c:catAx>
        <c:axId val="11935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356040"/>
        <c:crosses val="autoZero"/>
        <c:auto val="1"/>
        <c:lblAlgn val="ctr"/>
        <c:lblOffset val="100"/>
        <c:noMultiLvlLbl val="1"/>
      </c:catAx>
      <c:valAx>
        <c:axId val="11935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355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36</v>
      </c>
      <c r="E3" s="2">
        <v>32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36</v>
      </c>
      <c r="E4" s="2">
        <v>34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33</v>
      </c>
      <c r="E5" s="2">
        <v>31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34</v>
      </c>
      <c r="E6" s="2">
        <v>31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34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35</v>
      </c>
      <c r="E8" s="2">
        <v>33</v>
      </c>
      <c r="F8" s="2">
        <v>29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38</v>
      </c>
      <c r="E9" s="2">
        <v>33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37</v>
      </c>
      <c r="E10" s="2">
        <v>34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37</v>
      </c>
      <c r="E11" s="2">
        <v>33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35</v>
      </c>
      <c r="E12" s="2">
        <v>32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36</v>
      </c>
      <c r="E13" s="2">
        <v>32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36</v>
      </c>
      <c r="E14" s="2">
        <v>31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35</v>
      </c>
      <c r="E15" s="2">
        <v>31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36</v>
      </c>
      <c r="E16" s="2">
        <v>33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34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35</v>
      </c>
      <c r="E18" s="2">
        <v>31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42</v>
      </c>
      <c r="E19" s="2">
        <v>41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32</v>
      </c>
      <c r="E20" s="2">
        <v>32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38</v>
      </c>
      <c r="E21" s="2">
        <v>38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>
        <v>49</v>
      </c>
      <c r="E23" s="2">
        <v>49</v>
      </c>
      <c r="F23" s="2">
        <v>49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36</v>
      </c>
      <c r="E24" s="2">
        <v>36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42</v>
      </c>
      <c r="E25" s="2">
        <v>41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36</v>
      </c>
      <c r="E26" s="2">
        <v>33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35</v>
      </c>
      <c r="E27" s="2">
        <v>32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35</v>
      </c>
      <c r="E28" s="2">
        <v>31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37</v>
      </c>
      <c r="E29" s="2">
        <v>33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37</v>
      </c>
      <c r="E30" s="2">
        <v>35</v>
      </c>
      <c r="F30" s="2">
        <v>30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36</v>
      </c>
      <c r="E31" s="2">
        <v>33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34</v>
      </c>
      <c r="E32" s="2">
        <v>32</v>
      </c>
      <c r="F32" s="2">
        <v>28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36</v>
      </c>
      <c r="E33" s="2">
        <v>31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35</v>
      </c>
      <c r="E34" s="2">
        <v>31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35</v>
      </c>
      <c r="E35" s="2">
        <v>32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35</v>
      </c>
      <c r="E36" s="2">
        <v>32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35</v>
      </c>
      <c r="E37" s="2">
        <v>32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36</v>
      </c>
      <c r="E38" s="2">
        <v>33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36</v>
      </c>
      <c r="E39" s="2">
        <v>33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39</v>
      </c>
      <c r="E40" s="2">
        <v>35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35</v>
      </c>
      <c r="E41" s="2">
        <v>31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37</v>
      </c>
      <c r="E42" s="2">
        <v>35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40</v>
      </c>
      <c r="E43" s="2">
        <v>30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40</v>
      </c>
      <c r="E45" s="2">
        <v>40</v>
      </c>
      <c r="F45" s="2">
        <v>40</v>
      </c>
      <c r="G45" s="2"/>
      <c r="H45" s="2"/>
    </row>
    <row r="46" spans="1:8">
      <c r="B46" s="2" t="s">
        <v>79</v>
      </c>
      <c r="C46" s="2">
        <v>33</v>
      </c>
      <c r="D46" s="2">
        <v>32</v>
      </c>
      <c r="E46" s="2">
        <v>32</v>
      </c>
      <c r="F46" s="2">
        <v>31</v>
      </c>
      <c r="G46" s="2"/>
      <c r="H46" s="2"/>
    </row>
    <row r="47" spans="1:8">
      <c r="B47" s="2" t="s">
        <v>80</v>
      </c>
      <c r="C47" s="2">
        <v>43</v>
      </c>
      <c r="D47" s="2">
        <v>34</v>
      </c>
      <c r="E47" s="2">
        <v>33</v>
      </c>
      <c r="F47" s="2">
        <v>32</v>
      </c>
      <c r="G47" s="2"/>
      <c r="H47" s="2"/>
    </row>
    <row r="48" spans="1:8">
      <c r="B48" s="2" t="s">
        <v>81</v>
      </c>
      <c r="C48" s="2">
        <v>27</v>
      </c>
      <c r="D48" s="2">
        <v>26</v>
      </c>
      <c r="E48" s="2">
        <v>24</v>
      </c>
      <c r="F48" s="2">
        <v>23</v>
      </c>
      <c r="G48" s="2"/>
      <c r="H48" s="2"/>
    </row>
    <row r="49" spans="2:8">
      <c r="B49" s="2" t="s">
        <v>82</v>
      </c>
      <c r="C49" s="2">
        <v>43</v>
      </c>
      <c r="D49" s="2">
        <v>39</v>
      </c>
      <c r="E49" s="2">
        <v>39</v>
      </c>
      <c r="F49" s="2">
        <v>31</v>
      </c>
      <c r="G49" s="2"/>
      <c r="H49" s="2"/>
    </row>
    <row r="50" spans="2:8">
      <c r="B50" s="2" t="s">
        <v>83</v>
      </c>
      <c r="C50" s="2">
        <v>41</v>
      </c>
      <c r="D50" s="2">
        <v>37</v>
      </c>
      <c r="E50" s="2">
        <v>33</v>
      </c>
      <c r="F50" s="2">
        <v>29</v>
      </c>
      <c r="G50" s="2"/>
      <c r="H50" s="2"/>
    </row>
    <row r="51" spans="2:8">
      <c r="B51" s="2" t="s">
        <v>84</v>
      </c>
      <c r="C51" s="2">
        <v>40</v>
      </c>
      <c r="D51" s="2">
        <v>34</v>
      </c>
      <c r="E51" s="2">
        <v>32</v>
      </c>
      <c r="F51" s="2">
        <v>27</v>
      </c>
      <c r="G51" s="2"/>
      <c r="H51" s="2"/>
    </row>
    <row r="52" spans="2:8">
      <c r="B52" s="2" t="s">
        <v>85</v>
      </c>
      <c r="C52" s="2">
        <v>42</v>
      </c>
      <c r="D52" s="2">
        <v>35</v>
      </c>
      <c r="E52" s="2">
        <v>31</v>
      </c>
      <c r="F52" s="2">
        <v>25</v>
      </c>
      <c r="G52" s="2"/>
      <c r="H52" s="2"/>
    </row>
    <row r="53" spans="2:8">
      <c r="B53" s="2" t="s">
        <v>86</v>
      </c>
      <c r="C53" s="2">
        <v>42</v>
      </c>
      <c r="D53" s="2">
        <v>34</v>
      </c>
      <c r="E53" s="2">
        <v>31</v>
      </c>
      <c r="F53" s="2">
        <v>28</v>
      </c>
      <c r="G53" s="2"/>
      <c r="H53" s="2"/>
    </row>
    <row r="54" spans="2:8">
      <c r="B54" s="2" t="s">
        <v>87</v>
      </c>
      <c r="C54" s="2">
        <v>43</v>
      </c>
      <c r="D54" s="2">
        <v>37</v>
      </c>
      <c r="E54" s="2">
        <v>33</v>
      </c>
      <c r="F54" s="2">
        <v>29</v>
      </c>
      <c r="G54" s="2"/>
      <c r="H54" s="2"/>
    </row>
    <row r="55" spans="2:8">
      <c r="B55" s="2" t="s">
        <v>88</v>
      </c>
      <c r="C55" s="2">
        <v>42</v>
      </c>
      <c r="D55" s="2">
        <v>36</v>
      </c>
      <c r="E55" s="2">
        <v>32</v>
      </c>
      <c r="F55" s="2">
        <v>26</v>
      </c>
      <c r="G55" s="2"/>
      <c r="H55" s="2"/>
    </row>
    <row r="56" spans="2:8">
      <c r="B56" s="2" t="s">
        <v>89</v>
      </c>
      <c r="C56" s="2">
        <v>45</v>
      </c>
      <c r="D56" s="2">
        <v>36</v>
      </c>
      <c r="E56" s="2">
        <v>32</v>
      </c>
      <c r="F56" s="2">
        <v>27</v>
      </c>
      <c r="G56" s="2"/>
      <c r="H56" s="2"/>
    </row>
    <row r="57" spans="2:8">
      <c r="B57" s="2" t="s">
        <v>90</v>
      </c>
      <c r="C57" s="2">
        <v>46</v>
      </c>
      <c r="D57" s="2">
        <v>37</v>
      </c>
      <c r="E57" s="2">
        <v>34</v>
      </c>
      <c r="F57" s="2">
        <v>28</v>
      </c>
      <c r="G57" s="2"/>
      <c r="H57" s="2"/>
    </row>
    <row r="58" spans="2:8">
      <c r="B58" s="2" t="s">
        <v>91</v>
      </c>
      <c r="C58" s="2">
        <v>45</v>
      </c>
      <c r="D58" s="2">
        <v>38</v>
      </c>
      <c r="E58" s="2">
        <v>35</v>
      </c>
      <c r="F58" s="2">
        <v>30</v>
      </c>
      <c r="G58" s="2"/>
      <c r="H58" s="2"/>
    </row>
    <row r="59" spans="2:8">
      <c r="B59" s="2" t="s">
        <v>92</v>
      </c>
      <c r="C59" s="2">
        <v>45</v>
      </c>
      <c r="D59" s="2">
        <v>36</v>
      </c>
      <c r="E59" s="2">
        <v>32</v>
      </c>
      <c r="F59" s="2">
        <v>28</v>
      </c>
      <c r="G59" s="2"/>
      <c r="H59" s="2"/>
    </row>
    <row r="60" spans="2:8">
      <c r="B60" s="2" t="s">
        <v>93</v>
      </c>
      <c r="C60" s="2">
        <v>43</v>
      </c>
      <c r="D60" s="2">
        <v>36</v>
      </c>
      <c r="E60" s="2">
        <v>33</v>
      </c>
      <c r="F60" s="2">
        <v>27</v>
      </c>
      <c r="G60" s="2"/>
      <c r="H60" s="2"/>
    </row>
    <row r="61" spans="2:8">
      <c r="B61" s="2" t="s">
        <v>94</v>
      </c>
      <c r="C61" s="2">
        <v>42</v>
      </c>
      <c r="D61" s="2">
        <v>33</v>
      </c>
      <c r="E61" s="2">
        <v>30</v>
      </c>
      <c r="F61" s="2">
        <v>26</v>
      </c>
      <c r="G61" s="2"/>
      <c r="H61" s="2"/>
    </row>
    <row r="62" spans="2:8">
      <c r="B62" s="2" t="s">
        <v>95</v>
      </c>
      <c r="C62" s="2">
        <v>42</v>
      </c>
      <c r="D62" s="2">
        <v>36</v>
      </c>
      <c r="E62" s="2">
        <v>32</v>
      </c>
      <c r="F62" s="2">
        <v>28</v>
      </c>
      <c r="G62" s="2"/>
      <c r="H62" s="2"/>
    </row>
    <row r="63" spans="2:8">
      <c r="B63" s="2" t="s">
        <v>96</v>
      </c>
      <c r="C63" s="2">
        <v>45</v>
      </c>
      <c r="D63" s="2">
        <v>36</v>
      </c>
      <c r="E63" s="2">
        <v>32</v>
      </c>
      <c r="F63" s="2">
        <v>29</v>
      </c>
      <c r="G63" s="2"/>
      <c r="H63" s="2"/>
    </row>
    <row r="64" spans="2:8">
      <c r="B64" s="2" t="s">
        <v>97</v>
      </c>
      <c r="C64" s="2">
        <v>43</v>
      </c>
      <c r="D64" s="2">
        <v>38</v>
      </c>
      <c r="E64" s="2">
        <v>34</v>
      </c>
      <c r="F64" s="2">
        <v>31</v>
      </c>
      <c r="G64" s="2"/>
      <c r="H64" s="2"/>
    </row>
    <row r="65" spans="2:8">
      <c r="B65" s="2" t="s">
        <v>98</v>
      </c>
      <c r="C65" s="2">
        <v>46</v>
      </c>
      <c r="D65" s="2">
        <v>34</v>
      </c>
      <c r="E65" s="2">
        <v>31</v>
      </c>
      <c r="F65" s="2">
        <v>23</v>
      </c>
      <c r="G65" s="2"/>
      <c r="H65" s="2"/>
    </row>
    <row r="66" spans="2:8">
      <c r="B66" s="2" t="s">
        <v>99</v>
      </c>
      <c r="C66" s="2">
        <v>46</v>
      </c>
      <c r="D66" s="2">
        <v>39</v>
      </c>
      <c r="E66" s="2">
        <v>37</v>
      </c>
      <c r="F66" s="2">
        <v>34</v>
      </c>
      <c r="G66" s="2"/>
      <c r="H66" s="2"/>
    </row>
    <row r="67" spans="2:8">
      <c r="B67" s="2" t="s">
        <v>100</v>
      </c>
      <c r="C67" s="2">
        <v>40</v>
      </c>
      <c r="D67" s="2">
        <v>37</v>
      </c>
      <c r="E67" s="2">
        <v>36</v>
      </c>
      <c r="F67" s="2">
        <v>33</v>
      </c>
      <c r="G67" s="2"/>
      <c r="H67" s="2"/>
    </row>
    <row r="68" spans="2:8">
      <c r="B68" s="2" t="s">
        <v>101</v>
      </c>
      <c r="C68" s="2">
        <v>41</v>
      </c>
      <c r="D68" s="2">
        <v>41</v>
      </c>
      <c r="E68" s="2">
        <v>40</v>
      </c>
      <c r="F68" s="2">
        <v>38</v>
      </c>
      <c r="G68" s="2"/>
      <c r="H68" s="2"/>
    </row>
    <row r="69" spans="2:8">
      <c r="B69" s="2" t="s">
        <v>102</v>
      </c>
      <c r="C69" s="2">
        <v>43</v>
      </c>
      <c r="D69" s="2">
        <v>42</v>
      </c>
      <c r="E69" s="2">
        <v>42</v>
      </c>
      <c r="F69" s="2">
        <v>38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49</v>
      </c>
      <c r="D71" s="2">
        <v>47</v>
      </c>
      <c r="E71" s="2">
        <v>47</v>
      </c>
      <c r="F71" s="2">
        <v>42</v>
      </c>
      <c r="G71" s="2"/>
      <c r="H71" s="2"/>
    </row>
    <row r="72" spans="2:8">
      <c r="B72" s="2" t="s">
        <v>105</v>
      </c>
      <c r="C72" s="2">
        <v>63</v>
      </c>
      <c r="D72" s="2">
        <v>62</v>
      </c>
      <c r="E72" s="2">
        <v>62</v>
      </c>
      <c r="F72" s="2">
        <v>57</v>
      </c>
      <c r="G72" s="2"/>
      <c r="H72" s="2"/>
    </row>
    <row r="73" spans="2:8">
      <c r="B73" s="2" t="s">
        <v>106</v>
      </c>
      <c r="C73" s="2">
        <v>46</v>
      </c>
      <c r="D73" s="2">
        <v>34</v>
      </c>
      <c r="E73" s="2">
        <v>32</v>
      </c>
      <c r="F73" s="2">
        <v>31</v>
      </c>
      <c r="G73" s="2"/>
      <c r="H73" s="2"/>
    </row>
    <row r="74" spans="2:8">
      <c r="B74" s="2" t="s">
        <v>107</v>
      </c>
      <c r="C74" s="2">
        <v>42</v>
      </c>
      <c r="D74" s="2">
        <v>36</v>
      </c>
      <c r="E74" s="2">
        <v>33</v>
      </c>
      <c r="F74" s="2">
        <v>29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29</v>
      </c>
      <c r="F75" s="2">
        <v>25</v>
      </c>
      <c r="G75" s="2"/>
      <c r="H75" s="2"/>
    </row>
    <row r="76" spans="2:8">
      <c r="B76" s="2" t="s">
        <v>109</v>
      </c>
      <c r="C76" s="2">
        <v>38</v>
      </c>
      <c r="D76" s="2">
        <v>34</v>
      </c>
      <c r="E76" s="2">
        <v>31</v>
      </c>
      <c r="F76" s="2">
        <v>27</v>
      </c>
      <c r="G76" s="2"/>
      <c r="H76" s="2"/>
    </row>
    <row r="77" spans="2:8">
      <c r="B77" s="2" t="s">
        <v>110</v>
      </c>
      <c r="C77" s="2">
        <v>43</v>
      </c>
      <c r="D77" s="2">
        <v>35</v>
      </c>
      <c r="E77" s="2">
        <v>33</v>
      </c>
      <c r="F77" s="2">
        <v>27</v>
      </c>
      <c r="G77" s="2"/>
      <c r="H77" s="2"/>
    </row>
    <row r="78" spans="2:8">
      <c r="B78" s="2" t="s">
        <v>111</v>
      </c>
      <c r="C78" s="2">
        <v>43</v>
      </c>
      <c r="D78" s="2">
        <v>36</v>
      </c>
      <c r="E78" s="2">
        <v>32</v>
      </c>
      <c r="F78" s="2">
        <v>27</v>
      </c>
      <c r="G78" s="2"/>
      <c r="H78" s="2"/>
    </row>
    <row r="79" spans="2:8">
      <c r="B79" s="2" t="s">
        <v>112</v>
      </c>
      <c r="C79" s="2">
        <v>44</v>
      </c>
      <c r="D79" s="2">
        <v>38</v>
      </c>
      <c r="E79" s="2">
        <v>34</v>
      </c>
      <c r="F79" s="2">
        <v>27</v>
      </c>
      <c r="G79" s="2"/>
      <c r="H79" s="2"/>
    </row>
    <row r="80" spans="2:8">
      <c r="B80" s="2" t="s">
        <v>113</v>
      </c>
      <c r="C80" s="2">
        <v>46</v>
      </c>
      <c r="D80" s="2">
        <v>36</v>
      </c>
      <c r="E80" s="2">
        <v>32</v>
      </c>
      <c r="F80" s="2">
        <v>27</v>
      </c>
      <c r="G80" s="2"/>
      <c r="H80" s="2"/>
    </row>
    <row r="81" spans="2:8">
      <c r="B81" s="2" t="s">
        <v>114</v>
      </c>
      <c r="C81" s="2">
        <v>46</v>
      </c>
      <c r="D81" s="2">
        <v>37</v>
      </c>
      <c r="E81" s="2">
        <v>34</v>
      </c>
      <c r="F81" s="2">
        <v>27</v>
      </c>
      <c r="G81" s="2"/>
      <c r="H81" s="2"/>
    </row>
    <row r="82" spans="2:8">
      <c r="B82" s="2" t="s">
        <v>115</v>
      </c>
      <c r="C82" s="2">
        <v>42</v>
      </c>
      <c r="D82" s="2">
        <v>36</v>
      </c>
      <c r="E82" s="2">
        <v>33</v>
      </c>
      <c r="F82" s="2">
        <v>29</v>
      </c>
      <c r="G82" s="2"/>
      <c r="H82" s="2"/>
    </row>
    <row r="83" spans="2:8">
      <c r="B83" s="2" t="s">
        <v>116</v>
      </c>
      <c r="C83" s="2">
        <v>44</v>
      </c>
      <c r="D83" s="2">
        <v>37</v>
      </c>
      <c r="E83" s="2">
        <v>34</v>
      </c>
      <c r="F83" s="2">
        <v>29</v>
      </c>
      <c r="G83" s="2"/>
      <c r="H83" s="2"/>
    </row>
    <row r="84" spans="2:8">
      <c r="B84" s="2" t="s">
        <v>117</v>
      </c>
      <c r="C84" s="2">
        <v>42</v>
      </c>
      <c r="D84" s="2">
        <v>35</v>
      </c>
      <c r="E84" s="2">
        <v>31</v>
      </c>
      <c r="F84" s="2">
        <v>27</v>
      </c>
      <c r="G84" s="2"/>
      <c r="H84" s="2"/>
    </row>
    <row r="85" spans="2:8">
      <c r="B85" s="2" t="s">
        <v>118</v>
      </c>
      <c r="C85" s="2">
        <v>40</v>
      </c>
      <c r="D85" s="2">
        <v>34</v>
      </c>
      <c r="E85" s="2">
        <v>31</v>
      </c>
      <c r="F85" s="2">
        <v>27</v>
      </c>
      <c r="G85" s="2"/>
      <c r="H85" s="2"/>
    </row>
    <row r="86" spans="2:8">
      <c r="B86" s="2" t="s">
        <v>119</v>
      </c>
      <c r="C86" s="2">
        <v>42</v>
      </c>
      <c r="D86" s="2">
        <v>35</v>
      </c>
      <c r="E86" s="2">
        <v>31</v>
      </c>
      <c r="F86" s="2">
        <v>28</v>
      </c>
      <c r="G86" s="2"/>
      <c r="H86" s="2"/>
    </row>
    <row r="87" spans="2:8">
      <c r="B87" s="2" t="s">
        <v>120</v>
      </c>
      <c r="C87" s="2">
        <v>42</v>
      </c>
      <c r="D87" s="2">
        <v>34</v>
      </c>
      <c r="E87" s="2">
        <v>31</v>
      </c>
      <c r="F87" s="2">
        <v>27</v>
      </c>
      <c r="G87" s="2"/>
      <c r="H87" s="2"/>
    </row>
    <row r="88" spans="2:8">
      <c r="B88" s="2" t="s">
        <v>121</v>
      </c>
      <c r="C88" s="2">
        <v>43</v>
      </c>
      <c r="D88" s="2">
        <v>35</v>
      </c>
      <c r="E88" s="2">
        <v>32</v>
      </c>
      <c r="F88" s="2">
        <v>28</v>
      </c>
      <c r="G88" s="2"/>
      <c r="H88" s="2"/>
    </row>
    <row r="89" spans="2:8">
      <c r="B89" s="2" t="s">
        <v>122</v>
      </c>
      <c r="C89" s="2">
        <v>41</v>
      </c>
      <c r="D89" s="2">
        <v>36</v>
      </c>
      <c r="E89" s="2">
        <v>33</v>
      </c>
      <c r="F89" s="2">
        <v>29</v>
      </c>
      <c r="G89" s="2"/>
      <c r="H89" s="2"/>
    </row>
    <row r="90" spans="2:8">
      <c r="B90" s="2" t="s">
        <v>123</v>
      </c>
      <c r="C90" s="2">
        <v>44</v>
      </c>
      <c r="D90" s="2">
        <v>39</v>
      </c>
      <c r="E90" s="2">
        <v>36</v>
      </c>
      <c r="F90" s="2">
        <v>32</v>
      </c>
      <c r="G90" s="2"/>
      <c r="H90" s="2"/>
    </row>
    <row r="91" spans="2:8">
      <c r="B91" s="2" t="s">
        <v>124</v>
      </c>
      <c r="C91" s="2">
        <v>44</v>
      </c>
      <c r="D91" s="2">
        <v>39</v>
      </c>
      <c r="E91" s="2">
        <v>35</v>
      </c>
      <c r="F91" s="2">
        <v>33</v>
      </c>
      <c r="G91" s="2"/>
      <c r="H91" s="2"/>
    </row>
    <row r="92" spans="2:8">
      <c r="B92" s="2" t="s">
        <v>125</v>
      </c>
      <c r="C92" s="2">
        <v>38</v>
      </c>
      <c r="D92" s="2">
        <v>30</v>
      </c>
      <c r="E92" s="2">
        <v>30</v>
      </c>
      <c r="F92" s="2">
        <v>30</v>
      </c>
      <c r="G92" s="2"/>
      <c r="H92" s="2"/>
    </row>
    <row r="93" spans="2:8">
      <c r="B93" s="2" t="s">
        <v>126</v>
      </c>
      <c r="C93" s="2">
        <v>48</v>
      </c>
      <c r="D93" s="2">
        <v>43</v>
      </c>
      <c r="E93" s="2">
        <v>40</v>
      </c>
      <c r="F93" s="2">
        <v>38</v>
      </c>
      <c r="G93" s="2"/>
      <c r="H93" s="2"/>
    </row>
    <row r="94" spans="2:8">
      <c r="B94" s="2" t="s">
        <v>127</v>
      </c>
      <c r="C94" s="2">
        <v>41</v>
      </c>
      <c r="D94" s="2">
        <v>37</v>
      </c>
      <c r="E94" s="2">
        <v>37</v>
      </c>
      <c r="F94" s="2">
        <v>34</v>
      </c>
      <c r="G94" s="2"/>
      <c r="H94" s="2"/>
    </row>
    <row r="95" spans="2:8">
      <c r="B95" s="2" t="s">
        <v>128</v>
      </c>
      <c r="C95" s="2">
        <v>47</v>
      </c>
      <c r="D95" s="2">
        <v>39</v>
      </c>
      <c r="E95" s="2">
        <v>39</v>
      </c>
      <c r="F95" s="2">
        <v>39</v>
      </c>
      <c r="G95" s="2"/>
      <c r="H95" s="2"/>
    </row>
    <row r="96" spans="2:8">
      <c r="B96" s="2" t="s">
        <v>129</v>
      </c>
      <c r="C96" s="2">
        <v>54</v>
      </c>
      <c r="D96" s="2">
        <v>47</v>
      </c>
      <c r="E96" s="2">
        <v>46</v>
      </c>
      <c r="F96" s="2">
        <v>44</v>
      </c>
      <c r="G96" s="2"/>
      <c r="H96" s="2"/>
    </row>
    <row r="97" spans="2:8">
      <c r="B97" s="2" t="s">
        <v>130</v>
      </c>
      <c r="C97" s="2">
        <v>51</v>
      </c>
      <c r="D97" s="2">
        <v>37</v>
      </c>
      <c r="E97" s="2">
        <v>33</v>
      </c>
      <c r="F97" s="2">
        <v>32</v>
      </c>
      <c r="G97" s="2"/>
      <c r="H97" s="2"/>
    </row>
    <row r="98" spans="2:8">
      <c r="B98" s="2" t="s">
        <v>131</v>
      </c>
      <c r="C98" s="2">
        <v>44</v>
      </c>
      <c r="D98" s="2">
        <v>39</v>
      </c>
      <c r="E98" s="2">
        <v>36</v>
      </c>
      <c r="F98" s="2">
        <v>31</v>
      </c>
      <c r="G98" s="2"/>
      <c r="H98" s="2"/>
    </row>
    <row r="99" spans="2:8">
      <c r="B99" s="2" t="s">
        <v>132</v>
      </c>
      <c r="C99" s="2">
        <v>46</v>
      </c>
      <c r="D99" s="2">
        <v>39</v>
      </c>
      <c r="E99" s="2">
        <v>35</v>
      </c>
      <c r="F99" s="2">
        <v>34</v>
      </c>
      <c r="G99" s="2"/>
      <c r="H99" s="2"/>
    </row>
    <row r="100" spans="2:8">
      <c r="B100" s="2" t="s">
        <v>133</v>
      </c>
      <c r="C100" s="2">
        <v>44</v>
      </c>
      <c r="D100" s="2">
        <v>37</v>
      </c>
      <c r="E100" s="2">
        <v>33</v>
      </c>
      <c r="F100" s="2">
        <v>29</v>
      </c>
      <c r="G100" s="2"/>
      <c r="H100" s="2"/>
    </row>
    <row r="101" spans="2:8">
      <c r="B101" s="2" t="s">
        <v>134</v>
      </c>
      <c r="C101" s="2">
        <v>47</v>
      </c>
      <c r="D101" s="2">
        <v>37</v>
      </c>
      <c r="E101" s="2">
        <v>35</v>
      </c>
      <c r="F101" s="2">
        <v>31</v>
      </c>
      <c r="G101" s="2"/>
      <c r="H101" s="2"/>
    </row>
    <row r="102" spans="2:8">
      <c r="B102" s="2" t="s">
        <v>135</v>
      </c>
      <c r="C102" s="2">
        <v>44</v>
      </c>
      <c r="D102" s="2">
        <v>37</v>
      </c>
      <c r="E102" s="2">
        <v>34</v>
      </c>
      <c r="F102" s="2">
        <v>29</v>
      </c>
      <c r="G102" s="2"/>
      <c r="H102" s="2"/>
    </row>
    <row r="103" spans="2:8">
      <c r="B103" s="2" t="s">
        <v>136</v>
      </c>
      <c r="C103" s="2">
        <v>46</v>
      </c>
      <c r="D103" s="2">
        <v>39</v>
      </c>
      <c r="E103" s="2">
        <v>35</v>
      </c>
      <c r="F103" s="2">
        <v>29</v>
      </c>
      <c r="G103" s="2"/>
      <c r="H103" s="2"/>
    </row>
    <row r="104" spans="2:8">
      <c r="B104" s="2" t="s">
        <v>137</v>
      </c>
      <c r="C104" s="2">
        <v>46</v>
      </c>
      <c r="D104" s="2">
        <v>37</v>
      </c>
      <c r="E104" s="2">
        <v>33</v>
      </c>
      <c r="F104" s="2">
        <v>28</v>
      </c>
      <c r="G104" s="2"/>
      <c r="H104" s="2"/>
    </row>
    <row r="105" spans="2:8">
      <c r="B105" s="2" t="s">
        <v>138</v>
      </c>
      <c r="C105" s="2">
        <v>44</v>
      </c>
      <c r="D105" s="2">
        <v>36</v>
      </c>
      <c r="E105" s="2">
        <v>32</v>
      </c>
      <c r="F105" s="2">
        <v>27</v>
      </c>
      <c r="G105" s="2"/>
      <c r="H105" s="2"/>
    </row>
    <row r="106" spans="2:8">
      <c r="B106" s="2" t="s">
        <v>139</v>
      </c>
      <c r="C106" s="2">
        <v>45</v>
      </c>
      <c r="D106" s="2">
        <v>38</v>
      </c>
      <c r="E106" s="2">
        <v>34</v>
      </c>
      <c r="F106" s="2">
        <v>29</v>
      </c>
      <c r="G106" s="2"/>
      <c r="H106" s="2"/>
    </row>
    <row r="107" spans="2:8">
      <c r="B107" s="2" t="s">
        <v>140</v>
      </c>
      <c r="C107" s="2">
        <v>42</v>
      </c>
      <c r="D107" s="2">
        <v>35</v>
      </c>
      <c r="E107" s="2">
        <v>31</v>
      </c>
      <c r="F107" s="2">
        <v>28</v>
      </c>
      <c r="G107" s="2"/>
      <c r="H107" s="2"/>
    </row>
    <row r="108" spans="2:8">
      <c r="B108" s="2" t="s">
        <v>141</v>
      </c>
      <c r="C108" s="2">
        <v>42</v>
      </c>
      <c r="D108" s="2">
        <v>35</v>
      </c>
      <c r="E108" s="2">
        <v>32</v>
      </c>
      <c r="F108" s="2">
        <v>29</v>
      </c>
      <c r="G108" s="2"/>
      <c r="H108" s="2"/>
    </row>
    <row r="109" spans="2:8">
      <c r="B109" s="2" t="s">
        <v>142</v>
      </c>
      <c r="C109" s="2">
        <v>42</v>
      </c>
      <c r="D109" s="2">
        <v>36</v>
      </c>
      <c r="E109" s="2">
        <v>33</v>
      </c>
      <c r="F109" s="2">
        <v>29</v>
      </c>
      <c r="G109" s="2"/>
      <c r="H109" s="2"/>
    </row>
    <row r="110" spans="2:8">
      <c r="B110" s="2" t="s">
        <v>143</v>
      </c>
      <c r="C110" s="2">
        <v>41</v>
      </c>
      <c r="D110" s="2">
        <v>36</v>
      </c>
      <c r="E110" s="2">
        <v>33</v>
      </c>
      <c r="F110" s="2">
        <v>28</v>
      </c>
      <c r="G110" s="2"/>
      <c r="H110" s="2"/>
    </row>
    <row r="111" spans="2:8">
      <c r="B111" s="2" t="s">
        <v>144</v>
      </c>
      <c r="C111" s="2">
        <v>43</v>
      </c>
      <c r="D111" s="2">
        <v>38</v>
      </c>
      <c r="E111" s="2">
        <v>33</v>
      </c>
      <c r="F111" s="2">
        <v>27</v>
      </c>
      <c r="G111" s="2"/>
      <c r="H111" s="2"/>
    </row>
    <row r="112" spans="2:8">
      <c r="B112" s="2" t="s">
        <v>145</v>
      </c>
      <c r="C112" s="2">
        <v>41</v>
      </c>
      <c r="D112" s="2">
        <v>36</v>
      </c>
      <c r="E112" s="2">
        <v>31</v>
      </c>
      <c r="F112" s="2">
        <v>28</v>
      </c>
      <c r="G112" s="2"/>
      <c r="H112" s="2"/>
    </row>
    <row r="113" spans="2:8">
      <c r="B113" s="2" t="s">
        <v>146</v>
      </c>
      <c r="C113" s="2">
        <v>41</v>
      </c>
      <c r="D113" s="2">
        <v>35</v>
      </c>
      <c r="E113" s="2">
        <v>32</v>
      </c>
      <c r="F113" s="2">
        <v>28</v>
      </c>
      <c r="G113" s="2"/>
      <c r="H113" s="2"/>
    </row>
    <row r="114" spans="2:8">
      <c r="B114" s="2" t="s">
        <v>147</v>
      </c>
      <c r="C114" s="2">
        <v>37</v>
      </c>
      <c r="D114" s="2">
        <v>32</v>
      </c>
      <c r="E114" s="2">
        <v>30</v>
      </c>
      <c r="F114" s="2">
        <v>26</v>
      </c>
      <c r="G114" s="2"/>
      <c r="H114" s="2"/>
    </row>
    <row r="115" spans="2:8">
      <c r="B115" s="2" t="s">
        <v>148</v>
      </c>
      <c r="C115" s="2">
        <v>39</v>
      </c>
      <c r="D115" s="2">
        <v>34</v>
      </c>
      <c r="E115" s="2">
        <v>31</v>
      </c>
      <c r="F115" s="2">
        <v>28</v>
      </c>
      <c r="G115" s="2"/>
      <c r="H115" s="2"/>
    </row>
    <row r="116" spans="2:8">
      <c r="B116" s="2" t="s">
        <v>149</v>
      </c>
      <c r="C116" s="2">
        <v>42</v>
      </c>
      <c r="D116" s="2">
        <v>36</v>
      </c>
      <c r="E116" s="2">
        <v>33</v>
      </c>
      <c r="F116" s="2">
        <v>30</v>
      </c>
      <c r="G116" s="2"/>
      <c r="H116" s="2"/>
    </row>
    <row r="117" spans="2:8">
      <c r="B117" s="2" t="s">
        <v>150</v>
      </c>
      <c r="C117" s="2">
        <v>48</v>
      </c>
      <c r="D117" s="2">
        <v>36</v>
      </c>
      <c r="E117" s="2">
        <v>34</v>
      </c>
      <c r="F117" s="2">
        <v>29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38</v>
      </c>
      <c r="E119" s="2">
        <v>36</v>
      </c>
      <c r="F119" s="2">
        <v>33</v>
      </c>
      <c r="G119" s="2"/>
      <c r="H119" s="2"/>
    </row>
    <row r="120" spans="2:8">
      <c r="B120" s="2" t="s">
        <v>153</v>
      </c>
      <c r="C120" s="2">
        <v>39</v>
      </c>
      <c r="D120" s="2">
        <v>36</v>
      </c>
      <c r="E120" s="2">
        <v>36</v>
      </c>
      <c r="F120" s="2">
        <v>33</v>
      </c>
      <c r="G120" s="2"/>
      <c r="H120" s="2"/>
    </row>
    <row r="121" spans="2:8">
      <c r="B121" s="2" t="s">
        <v>154</v>
      </c>
      <c r="C121" s="2">
        <v>43</v>
      </c>
      <c r="D121" s="2">
        <v>37</v>
      </c>
      <c r="E121" s="2">
        <v>34</v>
      </c>
      <c r="F121" s="2">
        <v>33</v>
      </c>
      <c r="G121" s="2"/>
      <c r="H121" s="2"/>
    </row>
    <row r="122" spans="2:8">
      <c r="B122" s="2" t="s">
        <v>155</v>
      </c>
      <c r="C122" s="2">
        <v>45</v>
      </c>
      <c r="D122" s="2">
        <v>42</v>
      </c>
      <c r="E122" s="2">
        <v>38</v>
      </c>
      <c r="F122" s="2">
        <v>30</v>
      </c>
      <c r="G122" s="2"/>
      <c r="H122" s="2"/>
    </row>
    <row r="123" spans="2:8">
      <c r="B123" s="2" t="s">
        <v>156</v>
      </c>
      <c r="C123" s="2">
        <v>43</v>
      </c>
      <c r="D123" s="2">
        <v>34</v>
      </c>
      <c r="E123" s="2">
        <v>32</v>
      </c>
      <c r="F123" s="2">
        <v>16</v>
      </c>
      <c r="G123" s="2"/>
      <c r="H123" s="2"/>
    </row>
    <row r="124" spans="2:8">
      <c r="B124" s="2" t="s">
        <v>157</v>
      </c>
      <c r="C124" s="2">
        <v>46</v>
      </c>
      <c r="D124" s="2">
        <v>37</v>
      </c>
      <c r="E124" s="2">
        <v>33</v>
      </c>
      <c r="F124" s="2">
        <v>28</v>
      </c>
      <c r="G124" s="2"/>
      <c r="H124" s="2"/>
    </row>
    <row r="125" spans="2:8">
      <c r="B125" s="2" t="s">
        <v>158</v>
      </c>
      <c r="C125" s="2">
        <v>42</v>
      </c>
      <c r="D125" s="2">
        <v>36</v>
      </c>
      <c r="E125" s="2">
        <v>33</v>
      </c>
      <c r="F125" s="2">
        <v>29</v>
      </c>
      <c r="G125" s="2"/>
      <c r="H125" s="2"/>
    </row>
    <row r="126" spans="2:8">
      <c r="B126" s="2" t="s">
        <v>159</v>
      </c>
      <c r="C126" s="2">
        <v>43</v>
      </c>
      <c r="D126" s="2">
        <v>36</v>
      </c>
      <c r="E126" s="2">
        <v>34</v>
      </c>
      <c r="F126" s="2">
        <v>31</v>
      </c>
      <c r="G126" s="2"/>
      <c r="H126" s="2"/>
    </row>
    <row r="127" spans="2:8">
      <c r="B127" s="2" t="s">
        <v>160</v>
      </c>
      <c r="C127" s="2">
        <v>47</v>
      </c>
      <c r="D127" s="2">
        <v>37</v>
      </c>
      <c r="E127" s="2">
        <v>32</v>
      </c>
      <c r="F127" s="2">
        <v>27</v>
      </c>
      <c r="G127" s="2"/>
      <c r="H127" s="2"/>
    </row>
    <row r="128" spans="2:8">
      <c r="B128" s="2" t="s">
        <v>161</v>
      </c>
      <c r="C128" s="2">
        <v>43</v>
      </c>
      <c r="D128" s="2">
        <v>36</v>
      </c>
      <c r="E128" s="2">
        <v>32</v>
      </c>
      <c r="F128" s="2">
        <v>28</v>
      </c>
      <c r="G128" s="2"/>
      <c r="H128" s="2"/>
    </row>
    <row r="129" spans="2:8">
      <c r="B129" s="2" t="s">
        <v>162</v>
      </c>
      <c r="C129" s="2">
        <v>44</v>
      </c>
      <c r="D129" s="2">
        <v>36</v>
      </c>
      <c r="E129" s="2">
        <v>33</v>
      </c>
      <c r="F129" s="2">
        <v>27</v>
      </c>
      <c r="G129" s="2"/>
      <c r="H129" s="2"/>
    </row>
    <row r="130" spans="2:8">
      <c r="B130" s="2" t="s">
        <v>163</v>
      </c>
      <c r="C130" s="2">
        <v>40</v>
      </c>
      <c r="D130" s="2">
        <v>35</v>
      </c>
      <c r="E130" s="2">
        <v>32</v>
      </c>
      <c r="F130" s="2">
        <v>30</v>
      </c>
      <c r="G130" s="2"/>
      <c r="H130" s="2"/>
    </row>
    <row r="131" spans="2:8">
      <c r="B131" s="2" t="s">
        <v>164</v>
      </c>
      <c r="C131" s="2">
        <v>44</v>
      </c>
      <c r="D131" s="2">
        <v>37</v>
      </c>
      <c r="E131" s="2">
        <v>33</v>
      </c>
      <c r="F131" s="2">
        <v>28</v>
      </c>
      <c r="G131" s="2"/>
      <c r="H131" s="2"/>
    </row>
    <row r="132" spans="2:8">
      <c r="B132" s="2" t="s">
        <v>165</v>
      </c>
      <c r="C132" s="2">
        <v>47</v>
      </c>
      <c r="D132" s="2">
        <v>38</v>
      </c>
      <c r="E132" s="2">
        <v>34</v>
      </c>
      <c r="F132" s="2">
        <v>26</v>
      </c>
      <c r="G132" s="2"/>
      <c r="H132" s="2"/>
    </row>
    <row r="133" spans="2:8">
      <c r="B133" s="2" t="s">
        <v>166</v>
      </c>
      <c r="C133" s="2">
        <v>44</v>
      </c>
      <c r="D133" s="2">
        <v>35</v>
      </c>
      <c r="E133" s="2">
        <v>32</v>
      </c>
      <c r="F133" s="2">
        <v>27</v>
      </c>
      <c r="G133" s="2"/>
      <c r="H133" s="2"/>
    </row>
    <row r="134" spans="2:8">
      <c r="B134" s="2" t="s">
        <v>167</v>
      </c>
      <c r="C134" s="2">
        <v>44</v>
      </c>
      <c r="D134" s="2">
        <v>36</v>
      </c>
      <c r="E134" s="2">
        <v>33</v>
      </c>
      <c r="F134" s="2">
        <v>29</v>
      </c>
      <c r="G134" s="2"/>
      <c r="H134" s="2"/>
    </row>
    <row r="135" spans="2:8">
      <c r="B135" s="2" t="s">
        <v>168</v>
      </c>
      <c r="C135" s="2">
        <v>44</v>
      </c>
      <c r="D135" s="2">
        <v>39</v>
      </c>
      <c r="E135" s="2">
        <v>35</v>
      </c>
      <c r="F135" s="2">
        <v>30</v>
      </c>
      <c r="G135" s="2"/>
      <c r="H135" s="2"/>
    </row>
    <row r="136" spans="2:8">
      <c r="B136" s="2" t="s">
        <v>169</v>
      </c>
      <c r="C136" s="2">
        <v>43</v>
      </c>
      <c r="D136" s="2">
        <v>35</v>
      </c>
      <c r="E136" s="2">
        <v>30</v>
      </c>
      <c r="F136" s="2">
        <v>14</v>
      </c>
      <c r="G136" s="2"/>
      <c r="H136" s="2"/>
    </row>
    <row r="137" spans="2:8">
      <c r="B137" s="2" t="s">
        <v>170</v>
      </c>
      <c r="C137" s="2">
        <v>39</v>
      </c>
      <c r="D137" s="2">
        <v>31</v>
      </c>
      <c r="E137" s="2">
        <v>22</v>
      </c>
      <c r="F137" s="2">
        <v>12</v>
      </c>
      <c r="G137" s="2"/>
      <c r="H137" s="2"/>
    </row>
    <row r="138" spans="2:8">
      <c r="B138" s="2" t="s">
        <v>171</v>
      </c>
      <c r="C138" s="2">
        <v>37</v>
      </c>
      <c r="D138" s="2">
        <v>36</v>
      </c>
      <c r="E138" s="2">
        <v>10</v>
      </c>
      <c r="F138" s="2">
        <v>9</v>
      </c>
      <c r="G138" s="2"/>
      <c r="H138" s="2"/>
    </row>
    <row r="139" spans="2:8">
      <c r="B139" s="2" t="s">
        <v>172</v>
      </c>
      <c r="C139" s="2">
        <v>57</v>
      </c>
      <c r="D139" s="2">
        <v>18</v>
      </c>
      <c r="E139" s="2">
        <v>14</v>
      </c>
      <c r="F139" s="2">
        <v>12</v>
      </c>
      <c r="G139" s="2"/>
      <c r="H139" s="2"/>
    </row>
    <row r="140" spans="2:8">
      <c r="B140" s="2" t="s">
        <v>173</v>
      </c>
      <c r="C140" s="2">
        <v>19</v>
      </c>
      <c r="D140" s="2">
        <v>16</v>
      </c>
      <c r="E140" s="2">
        <v>13</v>
      </c>
      <c r="F140" s="2">
        <v>11</v>
      </c>
      <c r="G140" s="2"/>
      <c r="H140" s="2"/>
    </row>
    <row r="141" spans="2:8">
      <c r="B141" s="2" t="s">
        <v>174</v>
      </c>
      <c r="C141" s="2">
        <v>35</v>
      </c>
      <c r="D141" s="2">
        <v>15</v>
      </c>
      <c r="E141" s="2">
        <v>13</v>
      </c>
      <c r="F141" s="2">
        <v>9</v>
      </c>
      <c r="G141" s="2"/>
      <c r="H141" s="2"/>
    </row>
    <row r="142" spans="2:8">
      <c r="B142" s="2" t="s">
        <v>175</v>
      </c>
      <c r="C142" s="2">
        <v>23</v>
      </c>
      <c r="D142" s="2">
        <v>16</v>
      </c>
      <c r="E142" s="2">
        <v>15</v>
      </c>
      <c r="F142" s="2">
        <v>9</v>
      </c>
      <c r="G142" s="2"/>
      <c r="H142" s="2"/>
    </row>
    <row r="143" spans="2:8">
      <c r="B143" s="2" t="s">
        <v>176</v>
      </c>
      <c r="C143" s="2">
        <v>53</v>
      </c>
      <c r="D143" s="2">
        <v>18</v>
      </c>
      <c r="E143" s="2">
        <v>18</v>
      </c>
      <c r="F143" s="2">
        <v>12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>
        <v>40</v>
      </c>
      <c r="E145" s="2">
        <v>33</v>
      </c>
      <c r="F145" s="2">
        <v>29</v>
      </c>
      <c r="G145" s="2"/>
      <c r="H145" s="2"/>
    </row>
    <row r="146" spans="2:8">
      <c r="B146" s="2" t="s">
        <v>179</v>
      </c>
      <c r="C146" s="2">
        <v>42</v>
      </c>
      <c r="D146" s="2">
        <v>35</v>
      </c>
      <c r="E146" s="2">
        <v>31</v>
      </c>
      <c r="F146" s="2">
        <v>25</v>
      </c>
      <c r="G146" s="2"/>
      <c r="H146" s="2"/>
    </row>
    <row r="147" spans="2:8">
      <c r="B147" s="2" t="s">
        <v>180</v>
      </c>
      <c r="C147" s="2">
        <v>43</v>
      </c>
      <c r="D147" s="2">
        <v>36</v>
      </c>
      <c r="E147" s="2">
        <v>33</v>
      </c>
      <c r="F147" s="2">
        <v>29</v>
      </c>
      <c r="G147" s="2"/>
      <c r="H147" s="2"/>
    </row>
    <row r="148" spans="2:8">
      <c r="B148" s="2" t="s">
        <v>181</v>
      </c>
      <c r="C148" s="2">
        <v>41</v>
      </c>
      <c r="D148" s="2">
        <v>34</v>
      </c>
      <c r="E148" s="2">
        <v>32</v>
      </c>
      <c r="F148" s="2">
        <v>28</v>
      </c>
      <c r="G148" s="2"/>
      <c r="H148" s="2"/>
    </row>
    <row r="149" spans="2:8">
      <c r="B149" s="2" t="s">
        <v>182</v>
      </c>
      <c r="C149" s="2">
        <v>44</v>
      </c>
      <c r="D149" s="2">
        <v>38</v>
      </c>
      <c r="E149" s="2">
        <v>35</v>
      </c>
      <c r="F149" s="2">
        <v>31</v>
      </c>
      <c r="G149" s="2"/>
      <c r="H149" s="2"/>
    </row>
    <row r="150" spans="2:8">
      <c r="B150" s="2" t="s">
        <v>183</v>
      </c>
      <c r="C150" s="2">
        <v>45</v>
      </c>
      <c r="D150" s="2">
        <v>39</v>
      </c>
      <c r="E150" s="2">
        <v>35</v>
      </c>
      <c r="F150" s="2">
        <v>31</v>
      </c>
      <c r="G150" s="2"/>
      <c r="H150" s="2"/>
    </row>
    <row r="151" spans="2:8">
      <c r="B151" s="2" t="s">
        <v>184</v>
      </c>
      <c r="C151" s="2">
        <v>44</v>
      </c>
      <c r="D151" s="2">
        <v>38</v>
      </c>
      <c r="E151" s="2">
        <v>36</v>
      </c>
      <c r="F151" s="2">
        <v>31</v>
      </c>
      <c r="G151" s="2"/>
      <c r="H151" s="2"/>
    </row>
    <row r="152" spans="2:8">
      <c r="B152" s="2" t="s">
        <v>185</v>
      </c>
      <c r="C152" s="2">
        <v>43</v>
      </c>
      <c r="D152" s="2">
        <v>37</v>
      </c>
      <c r="E152" s="2">
        <v>33</v>
      </c>
      <c r="F152" s="2">
        <v>28</v>
      </c>
      <c r="G152" s="2"/>
      <c r="H152" s="2"/>
    </row>
    <row r="153" spans="2:8">
      <c r="B153" s="2" t="s">
        <v>186</v>
      </c>
      <c r="C153" s="2">
        <v>43</v>
      </c>
      <c r="D153" s="2">
        <v>37</v>
      </c>
      <c r="E153" s="2">
        <v>34</v>
      </c>
      <c r="F153" s="2">
        <v>26</v>
      </c>
      <c r="G153" s="2"/>
      <c r="H153" s="2"/>
    </row>
    <row r="154" spans="2:8">
      <c r="B154" s="2" t="s">
        <v>187</v>
      </c>
      <c r="C154" s="2">
        <v>44</v>
      </c>
      <c r="D154" s="2">
        <v>35</v>
      </c>
      <c r="E154" s="2">
        <v>32</v>
      </c>
      <c r="F154" s="2">
        <v>26</v>
      </c>
      <c r="G154" s="2"/>
      <c r="H154" s="2"/>
    </row>
    <row r="155" spans="2:8">
      <c r="B155" s="2" t="s">
        <v>188</v>
      </c>
      <c r="C155" s="2">
        <v>43</v>
      </c>
      <c r="D155" s="2">
        <v>36</v>
      </c>
      <c r="E155" s="2">
        <v>32</v>
      </c>
      <c r="F155" s="2">
        <v>28</v>
      </c>
      <c r="G155" s="2"/>
      <c r="H155" s="2"/>
    </row>
    <row r="156" spans="2:8">
      <c r="B156" s="2" t="s">
        <v>189</v>
      </c>
      <c r="C156" s="2">
        <v>42</v>
      </c>
      <c r="D156" s="2">
        <v>36</v>
      </c>
      <c r="E156" s="2">
        <v>33</v>
      </c>
      <c r="F156" s="2">
        <v>28</v>
      </c>
      <c r="G156" s="2"/>
      <c r="H156" s="2"/>
    </row>
    <row r="157" spans="2:8">
      <c r="B157" s="2" t="s">
        <v>190</v>
      </c>
      <c r="C157" s="2">
        <v>40</v>
      </c>
      <c r="D157" s="2">
        <v>35</v>
      </c>
      <c r="E157" s="2">
        <v>32</v>
      </c>
      <c r="F157" s="2">
        <v>28</v>
      </c>
      <c r="G157" s="2"/>
      <c r="H157" s="2"/>
    </row>
    <row r="158" spans="2:8">
      <c r="B158" s="2" t="s">
        <v>191</v>
      </c>
      <c r="C158" s="2">
        <v>45</v>
      </c>
      <c r="D158" s="2">
        <v>39</v>
      </c>
      <c r="E158" s="2">
        <v>35</v>
      </c>
      <c r="F158" s="2">
        <v>28</v>
      </c>
      <c r="G158" s="2"/>
      <c r="H158" s="2"/>
    </row>
    <row r="159" spans="2:8">
      <c r="B159" s="2" t="s">
        <v>192</v>
      </c>
      <c r="C159" s="2">
        <v>40</v>
      </c>
      <c r="D159" s="2">
        <v>37</v>
      </c>
      <c r="E159" s="2">
        <v>34</v>
      </c>
      <c r="F159" s="2">
        <v>30</v>
      </c>
      <c r="G159" s="2"/>
      <c r="H159" s="2"/>
    </row>
    <row r="160" spans="2:8">
      <c r="B160" s="2" t="s">
        <v>193</v>
      </c>
      <c r="C160" s="2">
        <v>44</v>
      </c>
      <c r="D160" s="2">
        <v>35</v>
      </c>
      <c r="E160" s="2">
        <v>33</v>
      </c>
      <c r="F160" s="2">
        <v>29</v>
      </c>
      <c r="G160" s="2"/>
      <c r="H160" s="2"/>
    </row>
    <row r="161" spans="2:8">
      <c r="B161" s="2" t="s">
        <v>194</v>
      </c>
      <c r="C161" s="2">
        <v>50</v>
      </c>
      <c r="D161" s="2">
        <v>42</v>
      </c>
      <c r="E161" s="2">
        <v>33</v>
      </c>
      <c r="F161" s="2">
        <v>24</v>
      </c>
      <c r="G161" s="2"/>
      <c r="H161" s="2"/>
    </row>
    <row r="162" spans="2:8">
      <c r="B162" s="2" t="s">
        <v>195</v>
      </c>
      <c r="C162" s="2">
        <v>17</v>
      </c>
      <c r="D162" s="2">
        <v>12</v>
      </c>
      <c r="E162" s="2">
        <v>12</v>
      </c>
      <c r="F162" s="2">
        <v>9</v>
      </c>
      <c r="G162" s="2"/>
      <c r="H162" s="2"/>
    </row>
    <row r="163" spans="2:8">
      <c r="B163" s="2" t="s">
        <v>196</v>
      </c>
      <c r="C163" s="2">
        <v>34</v>
      </c>
      <c r="D163" s="2">
        <v>34</v>
      </c>
      <c r="E163" s="2">
        <v>34</v>
      </c>
      <c r="F163" s="2">
        <v>32</v>
      </c>
      <c r="G163" s="2"/>
      <c r="H163" s="2"/>
    </row>
    <row r="164" spans="2:8">
      <c r="B164" s="2" t="s">
        <v>197</v>
      </c>
      <c r="C164" s="2">
        <v>68</v>
      </c>
      <c r="D164" s="2">
        <v>63</v>
      </c>
      <c r="E164" s="2">
        <v>40</v>
      </c>
      <c r="F164" s="2">
        <v>38</v>
      </c>
      <c r="G164" s="2"/>
      <c r="H164" s="2"/>
    </row>
    <row r="165" spans="2:8">
      <c r="B165" s="2" t="s">
        <v>198</v>
      </c>
      <c r="C165" s="2">
        <v>41</v>
      </c>
      <c r="D165" s="2">
        <v>40</v>
      </c>
      <c r="E165" s="2">
        <v>37</v>
      </c>
      <c r="F165" s="2">
        <v>37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49</v>
      </c>
      <c r="D167" s="2">
        <v>48</v>
      </c>
      <c r="E167" s="2">
        <v>48</v>
      </c>
      <c r="F167" s="2">
        <v>41</v>
      </c>
      <c r="G167" s="2"/>
      <c r="H167" s="2"/>
    </row>
    <row r="168" spans="2:8">
      <c r="B168" s="2" t="s">
        <v>201</v>
      </c>
      <c r="C168" s="2">
        <v>51</v>
      </c>
      <c r="D168" s="2">
        <v>47</v>
      </c>
      <c r="E168" s="2">
        <v>38</v>
      </c>
      <c r="F168" s="2">
        <v>36</v>
      </c>
      <c r="G168" s="2"/>
      <c r="H168" s="2"/>
    </row>
    <row r="169" spans="2:8">
      <c r="B169" s="2" t="s">
        <v>202</v>
      </c>
      <c r="C169" s="2">
        <v>47</v>
      </c>
      <c r="D169" s="2">
        <v>36</v>
      </c>
      <c r="E169" s="2">
        <v>35</v>
      </c>
      <c r="F169" s="2">
        <v>32</v>
      </c>
      <c r="G169" s="2"/>
      <c r="H169" s="2"/>
    </row>
    <row r="170" spans="2:8">
      <c r="B170" s="2" t="s">
        <v>203</v>
      </c>
      <c r="C170" s="2">
        <v>34</v>
      </c>
      <c r="D170" s="2">
        <v>33</v>
      </c>
      <c r="E170" s="2">
        <v>30</v>
      </c>
      <c r="F170" s="2">
        <v>26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36</v>
      </c>
      <c r="E3" s="2">
        <v>33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36</v>
      </c>
      <c r="E4" s="2">
        <v>32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36</v>
      </c>
      <c r="E5" s="2">
        <v>32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36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36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36</v>
      </c>
      <c r="E8" s="2">
        <v>33</v>
      </c>
      <c r="F8" s="2">
        <v>28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36</v>
      </c>
      <c r="E9" s="2">
        <v>33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35</v>
      </c>
      <c r="E3" s="2">
        <v>32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34</v>
      </c>
      <c r="E4" s="2">
        <v>30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38</v>
      </c>
      <c r="E5" s="2">
        <v>33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21</v>
      </c>
      <c r="E6" s="2">
        <v>15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>
        <v>45</v>
      </c>
      <c r="E7" s="2">
        <v>38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38</v>
      </c>
      <c r="E8" s="2">
        <v>33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39</v>
      </c>
      <c r="E9" s="2">
        <v>34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36</v>
      </c>
      <c r="E10" s="2">
        <v>33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35</v>
      </c>
      <c r="E11" s="2">
        <v>32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35</v>
      </c>
      <c r="E12" s="2">
        <v>32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36</v>
      </c>
      <c r="E13" s="2">
        <v>33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37</v>
      </c>
      <c r="E14" s="2">
        <v>33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37</v>
      </c>
      <c r="E15" s="2">
        <v>33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36</v>
      </c>
      <c r="E16" s="2">
        <v>32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37</v>
      </c>
      <c r="E17" s="2">
        <v>33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36</v>
      </c>
      <c r="E18" s="2">
        <v>33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36</v>
      </c>
      <c r="E19" s="2">
        <v>32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36</v>
      </c>
      <c r="E20" s="2">
        <v>32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35</v>
      </c>
      <c r="E21" s="2">
        <v>32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36</v>
      </c>
      <c r="E22" s="2">
        <v>32</v>
      </c>
      <c r="F22" s="2">
        <v>28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36</v>
      </c>
      <c r="E23" s="2">
        <v>33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36</v>
      </c>
      <c r="E24" s="2">
        <v>33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35</v>
      </c>
      <c r="E25" s="2">
        <v>31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34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53</v>
      </c>
      <c r="D50" s="2"/>
      <c r="E50" s="2"/>
      <c r="F50" s="2"/>
      <c r="G50" s="2"/>
      <c r="H50" s="2"/>
    </row>
    <row r="51" spans="2:8">
      <c r="B51" s="2" t="s">
        <v>84</v>
      </c>
      <c r="C51" s="2">
        <v>170</v>
      </c>
      <c r="D51" s="2"/>
      <c r="E51" s="2"/>
      <c r="F51" s="2"/>
      <c r="G51" s="2"/>
      <c r="H51" s="2"/>
    </row>
    <row r="52" spans="2:8">
      <c r="B52" s="2" t="s">
        <v>85</v>
      </c>
      <c r="C52" s="2">
        <v>139</v>
      </c>
      <c r="D52" s="2"/>
      <c r="E52" s="2"/>
      <c r="F52" s="2"/>
      <c r="G52" s="2"/>
      <c r="H52" s="2"/>
    </row>
    <row r="53" spans="2:8">
      <c r="B53" s="2" t="s">
        <v>86</v>
      </c>
      <c r="C53" s="2">
        <v>180</v>
      </c>
      <c r="D53" s="2"/>
      <c r="E53" s="2"/>
      <c r="F53" s="2"/>
      <c r="G53" s="2"/>
      <c r="H53" s="2"/>
    </row>
    <row r="54" spans="2:8">
      <c r="B54" s="2" t="s">
        <v>87</v>
      </c>
      <c r="C54" s="2">
        <v>212</v>
      </c>
      <c r="D54" s="2"/>
      <c r="E54" s="2"/>
      <c r="F54" s="2"/>
      <c r="G54" s="2"/>
      <c r="H54" s="2"/>
    </row>
    <row r="55" spans="2:8">
      <c r="B55" s="2" t="s">
        <v>88</v>
      </c>
      <c r="C55" s="2">
        <v>173</v>
      </c>
      <c r="D55" s="2"/>
      <c r="E55" s="2"/>
      <c r="F55" s="2"/>
      <c r="G55" s="2"/>
      <c r="H55" s="2"/>
    </row>
    <row r="56" spans="2:8">
      <c r="B56" s="2" t="s">
        <v>89</v>
      </c>
      <c r="C56" s="2">
        <v>157</v>
      </c>
      <c r="D56" s="2"/>
      <c r="E56" s="2"/>
      <c r="F56" s="2"/>
      <c r="G56" s="2"/>
      <c r="H56" s="2"/>
    </row>
    <row r="57" spans="2:8">
      <c r="B57" s="2" t="s">
        <v>90</v>
      </c>
      <c r="C57" s="2">
        <v>191</v>
      </c>
      <c r="D57" s="2"/>
      <c r="E57" s="2"/>
      <c r="F57" s="2"/>
      <c r="G57" s="2"/>
      <c r="H57" s="2"/>
    </row>
    <row r="58" spans="2:8">
      <c r="B58" s="2" t="s">
        <v>91</v>
      </c>
      <c r="C58" s="2">
        <v>168</v>
      </c>
      <c r="D58" s="2"/>
      <c r="E58" s="2"/>
      <c r="F58" s="2"/>
      <c r="G58" s="2"/>
      <c r="H58" s="2"/>
    </row>
    <row r="59" spans="2:8">
      <c r="B59" s="2" t="s">
        <v>92</v>
      </c>
      <c r="C59" s="2">
        <v>257</v>
      </c>
      <c r="D59" s="2"/>
      <c r="E59" s="2"/>
      <c r="F59" s="2"/>
      <c r="G59" s="2"/>
      <c r="H59" s="2"/>
    </row>
    <row r="60" spans="2:8">
      <c r="B60" s="2" t="s">
        <v>93</v>
      </c>
      <c r="C60" s="2">
        <v>295</v>
      </c>
      <c r="D60" s="2"/>
      <c r="E60" s="2"/>
      <c r="F60" s="2"/>
      <c r="G60" s="2"/>
      <c r="H60" s="2"/>
    </row>
    <row r="61" spans="2:8">
      <c r="B61" s="2" t="s">
        <v>94</v>
      </c>
      <c r="C61" s="2">
        <v>235</v>
      </c>
      <c r="D61" s="2"/>
      <c r="E61" s="2"/>
      <c r="F61" s="2"/>
      <c r="G61" s="2"/>
      <c r="H61" s="2"/>
    </row>
    <row r="62" spans="2:8">
      <c r="B62" s="2" t="s">
        <v>95</v>
      </c>
      <c r="C62" s="2">
        <v>167</v>
      </c>
      <c r="D62" s="2"/>
      <c r="E62" s="2"/>
      <c r="F62" s="2"/>
      <c r="G62" s="2"/>
      <c r="H62" s="2"/>
    </row>
    <row r="63" spans="2:8">
      <c r="B63" s="2" t="s">
        <v>96</v>
      </c>
      <c r="C63" s="2">
        <v>109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46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72</v>
      </c>
      <c r="D74" s="2"/>
      <c r="E74" s="2"/>
      <c r="F74" s="2"/>
      <c r="G74" s="2"/>
      <c r="H74" s="2"/>
    </row>
    <row r="75" spans="2:8">
      <c r="B75" s="2" t="s">
        <v>108</v>
      </c>
      <c r="C75" s="2">
        <v>150</v>
      </c>
      <c r="D75" s="2"/>
      <c r="E75" s="2"/>
      <c r="F75" s="2"/>
      <c r="G75" s="2"/>
      <c r="H75" s="2"/>
    </row>
    <row r="76" spans="2:8">
      <c r="B76" s="2" t="s">
        <v>109</v>
      </c>
      <c r="C76" s="2">
        <v>165</v>
      </c>
      <c r="D76" s="2"/>
      <c r="E76" s="2"/>
      <c r="F76" s="2"/>
      <c r="G76" s="2"/>
      <c r="H76" s="2"/>
    </row>
    <row r="77" spans="2:8">
      <c r="B77" s="2" t="s">
        <v>110</v>
      </c>
      <c r="C77" s="2">
        <v>198</v>
      </c>
      <c r="D77" s="2"/>
      <c r="E77" s="2"/>
      <c r="F77" s="2"/>
      <c r="G77" s="2"/>
      <c r="H77" s="2"/>
    </row>
    <row r="78" spans="2:8">
      <c r="B78" s="2" t="s">
        <v>111</v>
      </c>
      <c r="C78" s="2">
        <v>259</v>
      </c>
      <c r="D78" s="2"/>
      <c r="E78" s="2"/>
      <c r="F78" s="2"/>
      <c r="G78" s="2"/>
      <c r="H78" s="2"/>
    </row>
    <row r="79" spans="2:8">
      <c r="B79" s="2" t="s">
        <v>112</v>
      </c>
      <c r="C79" s="2">
        <v>214</v>
      </c>
      <c r="D79" s="2"/>
      <c r="E79" s="2"/>
      <c r="F79" s="2"/>
      <c r="G79" s="2"/>
      <c r="H79" s="2"/>
    </row>
    <row r="80" spans="2:8">
      <c r="B80" s="2" t="s">
        <v>113</v>
      </c>
      <c r="C80" s="2">
        <v>210</v>
      </c>
      <c r="D80" s="2"/>
      <c r="E80" s="2"/>
      <c r="F80" s="2"/>
      <c r="G80" s="2"/>
      <c r="H80" s="2"/>
    </row>
    <row r="81" spans="2:8">
      <c r="B81" s="2" t="s">
        <v>114</v>
      </c>
      <c r="C81" s="2">
        <v>239</v>
      </c>
      <c r="D81" s="2"/>
      <c r="E81" s="2"/>
      <c r="F81" s="2"/>
      <c r="G81" s="2"/>
      <c r="H81" s="2"/>
    </row>
    <row r="82" spans="2:8">
      <c r="B82" s="2" t="s">
        <v>115</v>
      </c>
      <c r="C82" s="2">
        <v>242</v>
      </c>
      <c r="D82" s="2"/>
      <c r="E82" s="2"/>
      <c r="F82" s="2"/>
      <c r="G82" s="2"/>
      <c r="H82" s="2"/>
    </row>
    <row r="83" spans="2:8">
      <c r="B83" s="2" t="s">
        <v>116</v>
      </c>
      <c r="C83" s="2">
        <v>244</v>
      </c>
      <c r="D83" s="2"/>
      <c r="E83" s="2"/>
      <c r="F83" s="2"/>
      <c r="G83" s="2"/>
      <c r="H83" s="2"/>
    </row>
    <row r="84" spans="2:8">
      <c r="B84" s="2" t="s">
        <v>117</v>
      </c>
      <c r="C84" s="2">
        <v>311</v>
      </c>
      <c r="D84" s="2"/>
      <c r="E84" s="2"/>
      <c r="F84" s="2"/>
      <c r="G84" s="2"/>
      <c r="H84" s="2"/>
    </row>
    <row r="85" spans="2:8">
      <c r="B85" s="2" t="s">
        <v>118</v>
      </c>
      <c r="C85" s="2">
        <v>219</v>
      </c>
      <c r="D85" s="2"/>
      <c r="E85" s="2"/>
      <c r="F85" s="2"/>
      <c r="G85" s="2"/>
      <c r="H85" s="2"/>
    </row>
    <row r="86" spans="2:8">
      <c r="B86" s="2" t="s">
        <v>119</v>
      </c>
      <c r="C86" s="2">
        <v>159</v>
      </c>
      <c r="D86" s="2"/>
      <c r="E86" s="2"/>
      <c r="F86" s="2"/>
      <c r="G86" s="2"/>
      <c r="H86" s="2"/>
    </row>
    <row r="87" spans="2:8">
      <c r="B87" s="2" t="s">
        <v>120</v>
      </c>
      <c r="C87" s="2">
        <v>80</v>
      </c>
      <c r="D87" s="2"/>
      <c r="E87" s="2"/>
      <c r="F87" s="2"/>
      <c r="G87" s="2"/>
      <c r="H87" s="2"/>
    </row>
    <row r="88" spans="2:8">
      <c r="B88" s="2" t="s">
        <v>121</v>
      </c>
      <c r="C88" s="2">
        <v>66</v>
      </c>
      <c r="D88" s="2"/>
      <c r="E88" s="2"/>
      <c r="F88" s="2"/>
      <c r="G88" s="2"/>
      <c r="H88" s="2"/>
    </row>
    <row r="89" spans="2:8">
      <c r="B89" s="2" t="s">
        <v>122</v>
      </c>
      <c r="C89" s="2">
        <v>77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100</v>
      </c>
      <c r="D3" s="2">
        <v>15</v>
      </c>
      <c r="E3" s="2">
        <v>36</v>
      </c>
      <c r="F3" s="2">
        <v>55</v>
      </c>
      <c r="G3" s="2">
        <v>43</v>
      </c>
      <c r="H3" s="2">
        <v>36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107</v>
      </c>
      <c r="D4" s="2">
        <v>16</v>
      </c>
      <c r="E4" s="2">
        <v>36</v>
      </c>
      <c r="F4" s="2">
        <v>55</v>
      </c>
      <c r="G4" s="2">
        <v>42</v>
      </c>
      <c r="H4" s="2">
        <v>36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161</v>
      </c>
      <c r="D5" s="2">
        <v>23</v>
      </c>
      <c r="E5" s="2">
        <v>34</v>
      </c>
      <c r="F5" s="2">
        <v>57</v>
      </c>
      <c r="G5" s="2">
        <v>40</v>
      </c>
      <c r="H5" s="2">
        <v>33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188</v>
      </c>
      <c r="D6" s="2">
        <v>28</v>
      </c>
      <c r="E6" s="2">
        <v>35</v>
      </c>
      <c r="F6" s="2">
        <v>66</v>
      </c>
      <c r="G6" s="2">
        <v>43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169</v>
      </c>
      <c r="D7" s="2">
        <v>24</v>
      </c>
      <c r="E7" s="2">
        <v>35</v>
      </c>
      <c r="F7" s="2">
        <v>57</v>
      </c>
      <c r="G7" s="2">
        <v>43</v>
      </c>
      <c r="H7" s="2">
        <v>34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173</v>
      </c>
      <c r="D8" s="2">
        <v>26</v>
      </c>
      <c r="E8" s="2">
        <v>36</v>
      </c>
      <c r="F8" s="2">
        <v>54</v>
      </c>
      <c r="G8" s="2">
        <v>43</v>
      </c>
      <c r="H8" s="2">
        <v>35</v>
      </c>
      <c r="I8" s="2">
        <v>33</v>
      </c>
    </row>
    <row r="9" spans="1:9">
      <c r="A9" s="3" t="s">
        <v>1</v>
      </c>
      <c r="B9" s="2" t="s">
        <v>249</v>
      </c>
      <c r="C9" s="2">
        <v>117</v>
      </c>
      <c r="D9" s="2">
        <v>18</v>
      </c>
      <c r="E9" s="2">
        <v>38</v>
      </c>
      <c r="F9" s="2">
        <v>68</v>
      </c>
      <c r="G9" s="2">
        <v>45</v>
      </c>
      <c r="H9" s="2">
        <v>38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184</v>
      </c>
      <c r="D10" s="2">
        <v>28</v>
      </c>
      <c r="E10" s="2">
        <v>37</v>
      </c>
      <c r="F10" s="2">
        <v>63</v>
      </c>
      <c r="G10" s="2">
        <v>43</v>
      </c>
      <c r="H10" s="2">
        <v>37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260</v>
      </c>
      <c r="D11" s="2">
        <v>40</v>
      </c>
      <c r="E11" s="2">
        <v>37</v>
      </c>
      <c r="F11" s="2">
        <v>56</v>
      </c>
      <c r="G11" s="2">
        <v>44</v>
      </c>
      <c r="H11" s="2">
        <v>37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266</v>
      </c>
      <c r="D12" s="2">
        <v>39</v>
      </c>
      <c r="E12" s="2">
        <v>35</v>
      </c>
      <c r="F12" s="2">
        <v>53</v>
      </c>
      <c r="G12" s="2">
        <v>41</v>
      </c>
      <c r="H12" s="2">
        <v>35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196</v>
      </c>
      <c r="D13" s="2">
        <v>29</v>
      </c>
      <c r="E13" s="2">
        <v>36</v>
      </c>
      <c r="F13" s="2">
        <v>69</v>
      </c>
      <c r="G13" s="2">
        <v>42</v>
      </c>
      <c r="H13" s="2">
        <v>36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135</v>
      </c>
      <c r="D14" s="2">
        <v>20</v>
      </c>
      <c r="E14" s="2">
        <v>36</v>
      </c>
      <c r="F14" s="2">
        <v>53</v>
      </c>
      <c r="G14" s="2">
        <v>43</v>
      </c>
      <c r="H14" s="2">
        <v>36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62</v>
      </c>
      <c r="D15" s="2">
        <v>9</v>
      </c>
      <c r="E15" s="2">
        <v>36</v>
      </c>
      <c r="F15" s="2">
        <v>52</v>
      </c>
      <c r="G15" s="2">
        <v>44</v>
      </c>
      <c r="H15" s="2">
        <v>35</v>
      </c>
      <c r="I15" s="2">
        <v>31</v>
      </c>
    </row>
    <row r="16" spans="1:9">
      <c r="A16" s="3" t="s">
        <v>2</v>
      </c>
      <c r="B16" s="2" t="s">
        <v>256</v>
      </c>
      <c r="C16" s="2">
        <v>111</v>
      </c>
      <c r="D16" s="2">
        <v>17</v>
      </c>
      <c r="E16" s="2">
        <v>36</v>
      </c>
      <c r="F16" s="2">
        <v>63</v>
      </c>
      <c r="G16" s="2">
        <v>43</v>
      </c>
      <c r="H16" s="2">
        <v>36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72</v>
      </c>
      <c r="D17" s="2">
        <v>11</v>
      </c>
      <c r="E17" s="2">
        <v>36</v>
      </c>
      <c r="F17" s="2">
        <v>56</v>
      </c>
      <c r="G17" s="2">
        <v>44</v>
      </c>
      <c r="H17" s="2">
        <v>34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45</v>
      </c>
      <c r="D18" s="2">
        <v>7</v>
      </c>
      <c r="E18" s="2">
        <v>35</v>
      </c>
      <c r="F18" s="2">
        <v>48</v>
      </c>
      <c r="G18" s="2">
        <v>42</v>
      </c>
      <c r="H18" s="2">
        <v>35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42</v>
      </c>
      <c r="F19" s="2">
        <v>49</v>
      </c>
      <c r="G19" s="2">
        <v>44</v>
      </c>
      <c r="H19" s="2">
        <v>42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31</v>
      </c>
      <c r="F20" s="2">
        <v>37</v>
      </c>
      <c r="G20" s="2">
        <v>37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39</v>
      </c>
      <c r="F21" s="2">
        <v>43</v>
      </c>
      <c r="G21" s="2">
        <v>41</v>
      </c>
      <c r="H21" s="2">
        <v>38</v>
      </c>
      <c r="I21" s="2">
        <v>38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50</v>
      </c>
      <c r="F23" s="2">
        <v>52</v>
      </c>
      <c r="G23" s="2">
        <v>52</v>
      </c>
      <c r="H23" s="2">
        <v>49</v>
      </c>
      <c r="I23" s="2">
        <v>49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36</v>
      </c>
      <c r="F24" s="2">
        <v>41</v>
      </c>
      <c r="G24" s="2">
        <v>41</v>
      </c>
      <c r="H24" s="2">
        <v>36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</v>
      </c>
      <c r="D25" s="2">
        <v>3</v>
      </c>
      <c r="E25" s="2">
        <v>43</v>
      </c>
      <c r="F25" s="2">
        <v>49</v>
      </c>
      <c r="G25" s="2">
        <v>46</v>
      </c>
      <c r="H25" s="2">
        <v>42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80</v>
      </c>
      <c r="D26" s="2">
        <v>12</v>
      </c>
      <c r="E26" s="2">
        <v>36</v>
      </c>
      <c r="F26" s="2">
        <v>51</v>
      </c>
      <c r="G26" s="2">
        <v>42</v>
      </c>
      <c r="H26" s="2">
        <v>36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120</v>
      </c>
      <c r="D27" s="2">
        <v>17</v>
      </c>
      <c r="E27" s="2">
        <v>34</v>
      </c>
      <c r="F27" s="2">
        <v>50</v>
      </c>
      <c r="G27" s="2">
        <v>39</v>
      </c>
      <c r="H27" s="2">
        <v>35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135</v>
      </c>
      <c r="D28" s="2">
        <v>19</v>
      </c>
      <c r="E28" s="2">
        <v>34</v>
      </c>
      <c r="F28" s="2">
        <v>64</v>
      </c>
      <c r="G28" s="2">
        <v>40</v>
      </c>
      <c r="H28" s="2">
        <v>35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180</v>
      </c>
      <c r="D29" s="2">
        <v>28</v>
      </c>
      <c r="E29" s="2">
        <v>37</v>
      </c>
      <c r="F29" s="2">
        <v>55</v>
      </c>
      <c r="G29" s="2">
        <v>46</v>
      </c>
      <c r="H29" s="2">
        <v>37</v>
      </c>
      <c r="I29" s="2">
        <v>33</v>
      </c>
    </row>
    <row r="30" spans="1:9">
      <c r="A30" s="3" t="s">
        <v>17</v>
      </c>
      <c r="B30" s="2" t="s">
        <v>270</v>
      </c>
      <c r="C30" s="2">
        <v>186</v>
      </c>
      <c r="D30" s="2">
        <v>29</v>
      </c>
      <c r="E30" s="2">
        <v>38</v>
      </c>
      <c r="F30" s="2">
        <v>73</v>
      </c>
      <c r="G30" s="2">
        <v>43</v>
      </c>
      <c r="H30" s="2">
        <v>37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260</v>
      </c>
      <c r="D31" s="2">
        <v>39</v>
      </c>
      <c r="E31" s="2">
        <v>36</v>
      </c>
      <c r="F31" s="2">
        <v>57</v>
      </c>
      <c r="G31" s="2">
        <v>43</v>
      </c>
      <c r="H31" s="2">
        <v>36</v>
      </c>
      <c r="I31" s="2">
        <v>33</v>
      </c>
    </row>
    <row r="32" spans="1:9">
      <c r="A32" s="3" t="s">
        <v>22</v>
      </c>
      <c r="B32" s="2" t="s">
        <v>272</v>
      </c>
      <c r="C32" s="2">
        <v>170</v>
      </c>
      <c r="D32" s="2">
        <v>25</v>
      </c>
      <c r="E32" s="2">
        <v>35</v>
      </c>
      <c r="F32" s="2">
        <v>52</v>
      </c>
      <c r="G32" s="2">
        <v>41</v>
      </c>
      <c r="H32" s="2">
        <v>34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209</v>
      </c>
      <c r="D33" s="2">
        <v>32</v>
      </c>
      <c r="E33" s="2">
        <v>36</v>
      </c>
      <c r="F33" s="2">
        <v>64</v>
      </c>
      <c r="G33" s="2">
        <v>44</v>
      </c>
      <c r="H33" s="2">
        <v>36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200</v>
      </c>
      <c r="D34" s="2">
        <v>29</v>
      </c>
      <c r="E34" s="2">
        <v>35</v>
      </c>
      <c r="F34" s="2">
        <v>51</v>
      </c>
      <c r="G34" s="2">
        <v>42</v>
      </c>
      <c r="H34" s="2">
        <v>35</v>
      </c>
      <c r="I34" s="2">
        <v>31</v>
      </c>
    </row>
    <row r="35" spans="1:9">
      <c r="A35" s="3" t="s">
        <v>29</v>
      </c>
      <c r="B35" s="2" t="s">
        <v>275</v>
      </c>
      <c r="C35" s="2">
        <v>235</v>
      </c>
      <c r="D35" s="2">
        <v>35</v>
      </c>
      <c r="E35" s="2">
        <v>36</v>
      </c>
      <c r="F35" s="2">
        <v>51</v>
      </c>
      <c r="G35" s="2">
        <v>42</v>
      </c>
      <c r="H35" s="2">
        <v>35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283</v>
      </c>
      <c r="D36" s="2">
        <v>42</v>
      </c>
      <c r="E36" s="2">
        <v>35</v>
      </c>
      <c r="F36" s="2">
        <v>52</v>
      </c>
      <c r="G36" s="2">
        <v>42</v>
      </c>
      <c r="H36" s="2">
        <v>35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275</v>
      </c>
      <c r="D37" s="2">
        <v>41</v>
      </c>
      <c r="E37" s="2">
        <v>36</v>
      </c>
      <c r="F37" s="2">
        <v>59</v>
      </c>
      <c r="G37" s="2">
        <v>42</v>
      </c>
      <c r="H37" s="2">
        <v>35</v>
      </c>
      <c r="I37" s="2">
        <v>32</v>
      </c>
    </row>
    <row r="38" spans="1:9">
      <c r="A38" s="3" t="s">
        <v>31</v>
      </c>
      <c r="B38" s="2" t="s">
        <v>278</v>
      </c>
      <c r="C38" s="2">
        <v>173</v>
      </c>
      <c r="D38" s="2">
        <v>26</v>
      </c>
      <c r="E38" s="2">
        <v>36</v>
      </c>
      <c r="F38" s="2">
        <v>60</v>
      </c>
      <c r="G38" s="2">
        <v>42</v>
      </c>
      <c r="H38" s="2">
        <v>36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101</v>
      </c>
      <c r="D39" s="2">
        <v>16</v>
      </c>
      <c r="E39" s="2">
        <v>37</v>
      </c>
      <c r="F39" s="2">
        <v>63</v>
      </c>
      <c r="G39" s="2">
        <v>44</v>
      </c>
      <c r="H39" s="2">
        <v>36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59</v>
      </c>
      <c r="D40" s="2">
        <v>10</v>
      </c>
      <c r="E40" s="2">
        <v>39</v>
      </c>
      <c r="F40" s="2">
        <v>55</v>
      </c>
      <c r="G40" s="2">
        <v>46</v>
      </c>
      <c r="H40" s="2">
        <v>39</v>
      </c>
      <c r="I40" s="2">
        <v>35</v>
      </c>
    </row>
    <row r="41" spans="1:9">
      <c r="A41" s="3" t="s">
        <v>32</v>
      </c>
      <c r="B41" s="2" t="s">
        <v>281</v>
      </c>
      <c r="C41" s="2">
        <v>39</v>
      </c>
      <c r="D41" s="2">
        <v>6</v>
      </c>
      <c r="E41" s="2">
        <v>35</v>
      </c>
      <c r="F41" s="2">
        <v>48</v>
      </c>
      <c r="G41" s="2">
        <v>42</v>
      </c>
      <c r="H41" s="2">
        <v>35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4</v>
      </c>
      <c r="E42" s="2">
        <v>37</v>
      </c>
      <c r="F42" s="2">
        <v>50</v>
      </c>
      <c r="G42" s="2">
        <v>44</v>
      </c>
      <c r="H42" s="2">
        <v>37</v>
      </c>
      <c r="I42" s="2">
        <v>35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36</v>
      </c>
      <c r="F43" s="2">
        <v>42</v>
      </c>
      <c r="G43" s="2">
        <v>41</v>
      </c>
      <c r="H43" s="2">
        <v>40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</v>
      </c>
      <c r="D45" s="2">
        <v>1</v>
      </c>
      <c r="E45" s="2">
        <v>42</v>
      </c>
      <c r="F45" s="2">
        <v>44</v>
      </c>
      <c r="G45" s="2">
        <v>44</v>
      </c>
      <c r="H45" s="2">
        <v>40</v>
      </c>
      <c r="I45" s="2">
        <v>40</v>
      </c>
    </row>
    <row r="46" spans="1:9">
      <c r="B46" s="2" t="s">
        <v>286</v>
      </c>
      <c r="C46" s="2">
        <v>3</v>
      </c>
      <c r="D46" s="2">
        <v>1</v>
      </c>
      <c r="E46" s="2">
        <v>32</v>
      </c>
      <c r="F46" s="2">
        <v>33</v>
      </c>
      <c r="G46" s="2">
        <v>33</v>
      </c>
      <c r="H46" s="2">
        <v>32</v>
      </c>
      <c r="I46" s="2">
        <v>32</v>
      </c>
    </row>
    <row r="47" spans="1:9">
      <c r="B47" s="2" t="s">
        <v>287</v>
      </c>
      <c r="C47" s="2">
        <v>5</v>
      </c>
      <c r="D47" s="2">
        <v>1</v>
      </c>
      <c r="E47" s="2">
        <v>38</v>
      </c>
      <c r="F47" s="2">
        <v>49</v>
      </c>
      <c r="G47" s="2">
        <v>43</v>
      </c>
      <c r="H47" s="2">
        <v>34</v>
      </c>
      <c r="I47" s="2">
        <v>33</v>
      </c>
    </row>
    <row r="48" spans="1:9">
      <c r="B48" s="2" t="s">
        <v>288</v>
      </c>
      <c r="C48" s="2">
        <v>8</v>
      </c>
      <c r="D48" s="2">
        <v>1</v>
      </c>
      <c r="E48" s="2">
        <v>25</v>
      </c>
      <c r="F48" s="2">
        <v>27</v>
      </c>
      <c r="G48" s="2">
        <v>27</v>
      </c>
      <c r="H48" s="2">
        <v>26</v>
      </c>
      <c r="I48" s="2">
        <v>24</v>
      </c>
    </row>
    <row r="49" spans="2:9">
      <c r="B49" s="2" t="s">
        <v>289</v>
      </c>
      <c r="C49" s="2">
        <v>18</v>
      </c>
      <c r="D49" s="2">
        <v>3</v>
      </c>
      <c r="E49" s="2">
        <v>40</v>
      </c>
      <c r="F49" s="2">
        <v>53</v>
      </c>
      <c r="G49" s="2">
        <v>43</v>
      </c>
      <c r="H49" s="2">
        <v>39</v>
      </c>
      <c r="I49" s="2">
        <v>39</v>
      </c>
    </row>
    <row r="50" spans="2:9">
      <c r="B50" s="2" t="s">
        <v>290</v>
      </c>
      <c r="C50" s="2">
        <v>53</v>
      </c>
      <c r="D50" s="2">
        <v>8</v>
      </c>
      <c r="E50" s="2">
        <v>36</v>
      </c>
      <c r="F50" s="2">
        <v>60</v>
      </c>
      <c r="G50" s="2">
        <v>41</v>
      </c>
      <c r="H50" s="2">
        <v>37</v>
      </c>
      <c r="I50" s="2">
        <v>33</v>
      </c>
    </row>
    <row r="51" spans="2:9">
      <c r="B51" s="2" t="s">
        <v>291</v>
      </c>
      <c r="C51" s="2">
        <v>170</v>
      </c>
      <c r="D51" s="2">
        <v>24</v>
      </c>
      <c r="E51" s="2">
        <v>34</v>
      </c>
      <c r="F51" s="2">
        <v>50</v>
      </c>
      <c r="G51" s="2">
        <v>40</v>
      </c>
      <c r="H51" s="2">
        <v>34</v>
      </c>
      <c r="I51" s="2">
        <v>32</v>
      </c>
    </row>
    <row r="52" spans="2:9">
      <c r="B52" s="2" t="s">
        <v>292</v>
      </c>
      <c r="C52" s="2">
        <v>139</v>
      </c>
      <c r="D52" s="2">
        <v>20</v>
      </c>
      <c r="E52" s="2">
        <v>35</v>
      </c>
      <c r="F52" s="2">
        <v>57</v>
      </c>
      <c r="G52" s="2">
        <v>42</v>
      </c>
      <c r="H52" s="2">
        <v>35</v>
      </c>
      <c r="I52" s="2">
        <v>31</v>
      </c>
    </row>
    <row r="53" spans="2:9">
      <c r="B53" s="2" t="s">
        <v>293</v>
      </c>
      <c r="C53" s="2">
        <v>180</v>
      </c>
      <c r="D53" s="2">
        <v>26</v>
      </c>
      <c r="E53" s="2">
        <v>35</v>
      </c>
      <c r="F53" s="2">
        <v>55</v>
      </c>
      <c r="G53" s="2">
        <v>42</v>
      </c>
      <c r="H53" s="2">
        <v>34</v>
      </c>
      <c r="I53" s="2">
        <v>31</v>
      </c>
    </row>
    <row r="54" spans="2:9">
      <c r="B54" s="2" t="s">
        <v>294</v>
      </c>
      <c r="C54" s="2">
        <v>212</v>
      </c>
      <c r="D54" s="2">
        <v>33</v>
      </c>
      <c r="E54" s="2">
        <v>37</v>
      </c>
      <c r="F54" s="2">
        <v>76</v>
      </c>
      <c r="G54" s="2">
        <v>43</v>
      </c>
      <c r="H54" s="2">
        <v>37</v>
      </c>
      <c r="I54" s="2">
        <v>33</v>
      </c>
    </row>
    <row r="55" spans="2:9">
      <c r="B55" s="2" t="s">
        <v>295</v>
      </c>
      <c r="C55" s="2">
        <v>173</v>
      </c>
      <c r="D55" s="2">
        <v>25</v>
      </c>
      <c r="E55" s="2">
        <v>35</v>
      </c>
      <c r="F55" s="2">
        <v>56</v>
      </c>
      <c r="G55" s="2">
        <v>42</v>
      </c>
      <c r="H55" s="2">
        <v>36</v>
      </c>
      <c r="I55" s="2">
        <v>32</v>
      </c>
    </row>
    <row r="56" spans="2:9">
      <c r="B56" s="2" t="s">
        <v>296</v>
      </c>
      <c r="C56" s="2">
        <v>157</v>
      </c>
      <c r="D56" s="2">
        <v>24</v>
      </c>
      <c r="E56" s="2">
        <v>36</v>
      </c>
      <c r="F56" s="2">
        <v>54</v>
      </c>
      <c r="G56" s="2">
        <v>45</v>
      </c>
      <c r="H56" s="2">
        <v>36</v>
      </c>
      <c r="I56" s="2">
        <v>32</v>
      </c>
    </row>
    <row r="57" spans="2:9">
      <c r="B57" s="2" t="s">
        <v>297</v>
      </c>
      <c r="C57" s="2">
        <v>191</v>
      </c>
      <c r="D57" s="2">
        <v>30</v>
      </c>
      <c r="E57" s="2">
        <v>38</v>
      </c>
      <c r="F57" s="2">
        <v>73</v>
      </c>
      <c r="G57" s="2">
        <v>46</v>
      </c>
      <c r="H57" s="2">
        <v>37</v>
      </c>
      <c r="I57" s="2">
        <v>34</v>
      </c>
    </row>
    <row r="58" spans="2:9">
      <c r="B58" s="2" t="s">
        <v>298</v>
      </c>
      <c r="C58" s="2">
        <v>168</v>
      </c>
      <c r="D58" s="2">
        <v>27</v>
      </c>
      <c r="E58" s="2">
        <v>38</v>
      </c>
      <c r="F58" s="2">
        <v>56</v>
      </c>
      <c r="G58" s="2">
        <v>45</v>
      </c>
      <c r="H58" s="2">
        <v>38</v>
      </c>
      <c r="I58" s="2">
        <v>35</v>
      </c>
    </row>
    <row r="59" spans="2:9">
      <c r="B59" s="2" t="s">
        <v>299</v>
      </c>
      <c r="C59" s="2">
        <v>257</v>
      </c>
      <c r="D59" s="2">
        <v>39</v>
      </c>
      <c r="E59" s="2">
        <v>36</v>
      </c>
      <c r="F59" s="2">
        <v>61</v>
      </c>
      <c r="G59" s="2">
        <v>45</v>
      </c>
      <c r="H59" s="2">
        <v>36</v>
      </c>
      <c r="I59" s="2">
        <v>32</v>
      </c>
    </row>
    <row r="60" spans="2:9">
      <c r="B60" s="2" t="s">
        <v>300</v>
      </c>
      <c r="C60" s="2">
        <v>295</v>
      </c>
      <c r="D60" s="2">
        <v>44</v>
      </c>
      <c r="E60" s="2">
        <v>36</v>
      </c>
      <c r="F60" s="2">
        <v>53</v>
      </c>
      <c r="G60" s="2">
        <v>43</v>
      </c>
      <c r="H60" s="2">
        <v>36</v>
      </c>
      <c r="I60" s="2">
        <v>33</v>
      </c>
    </row>
    <row r="61" spans="2:9">
      <c r="B61" s="2" t="s">
        <v>301</v>
      </c>
      <c r="C61" s="2">
        <v>235</v>
      </c>
      <c r="D61" s="2">
        <v>34</v>
      </c>
      <c r="E61" s="2">
        <v>34</v>
      </c>
      <c r="F61" s="2">
        <v>63</v>
      </c>
      <c r="G61" s="2">
        <v>42</v>
      </c>
      <c r="H61" s="2">
        <v>33</v>
      </c>
      <c r="I61" s="2">
        <v>30</v>
      </c>
    </row>
    <row r="62" spans="2:9">
      <c r="B62" s="2" t="s">
        <v>302</v>
      </c>
      <c r="C62" s="2">
        <v>167</v>
      </c>
      <c r="D62" s="2">
        <v>25</v>
      </c>
      <c r="E62" s="2">
        <v>35</v>
      </c>
      <c r="F62" s="2">
        <v>52</v>
      </c>
      <c r="G62" s="2">
        <v>42</v>
      </c>
      <c r="H62" s="2">
        <v>36</v>
      </c>
      <c r="I62" s="2">
        <v>32</v>
      </c>
    </row>
    <row r="63" spans="2:9">
      <c r="B63" s="2" t="s">
        <v>303</v>
      </c>
      <c r="C63" s="2">
        <v>109</v>
      </c>
      <c r="D63" s="2">
        <v>17</v>
      </c>
      <c r="E63" s="2">
        <v>37</v>
      </c>
      <c r="F63" s="2">
        <v>73</v>
      </c>
      <c r="G63" s="2">
        <v>45</v>
      </c>
      <c r="H63" s="2">
        <v>36</v>
      </c>
      <c r="I63" s="2">
        <v>32</v>
      </c>
    </row>
    <row r="64" spans="2:9">
      <c r="B64" s="2" t="s">
        <v>304</v>
      </c>
      <c r="C64" s="2">
        <v>88</v>
      </c>
      <c r="D64" s="2">
        <v>14</v>
      </c>
      <c r="E64" s="2">
        <v>38</v>
      </c>
      <c r="F64" s="2">
        <v>59</v>
      </c>
      <c r="G64" s="2">
        <v>43</v>
      </c>
      <c r="H64" s="2">
        <v>38</v>
      </c>
      <c r="I64" s="2">
        <v>34</v>
      </c>
    </row>
    <row r="65" spans="2:9">
      <c r="B65" s="2" t="s">
        <v>305</v>
      </c>
      <c r="C65" s="2">
        <v>57</v>
      </c>
      <c r="D65" s="2">
        <v>8</v>
      </c>
      <c r="E65" s="2">
        <v>34</v>
      </c>
      <c r="F65" s="2">
        <v>60</v>
      </c>
      <c r="G65" s="2">
        <v>46</v>
      </c>
      <c r="H65" s="2">
        <v>34</v>
      </c>
      <c r="I65" s="2">
        <v>31</v>
      </c>
    </row>
    <row r="66" spans="2:9">
      <c r="B66" s="2" t="s">
        <v>306</v>
      </c>
      <c r="C66" s="2">
        <v>46</v>
      </c>
      <c r="D66" s="2">
        <v>8</v>
      </c>
      <c r="E66" s="2">
        <v>40</v>
      </c>
      <c r="F66" s="2">
        <v>59</v>
      </c>
      <c r="G66" s="2">
        <v>46</v>
      </c>
      <c r="H66" s="2">
        <v>39</v>
      </c>
      <c r="I66" s="2">
        <v>37</v>
      </c>
    </row>
    <row r="67" spans="2:9">
      <c r="B67" s="2" t="s">
        <v>307</v>
      </c>
      <c r="C67" s="2">
        <v>9</v>
      </c>
      <c r="D67" s="2">
        <v>1</v>
      </c>
      <c r="E67" s="2">
        <v>37</v>
      </c>
      <c r="F67" s="2">
        <v>41</v>
      </c>
      <c r="G67" s="2">
        <v>40</v>
      </c>
      <c r="H67" s="2">
        <v>37</v>
      </c>
      <c r="I67" s="2">
        <v>36</v>
      </c>
    </row>
    <row r="68" spans="2:9">
      <c r="B68" s="2" t="s">
        <v>308</v>
      </c>
      <c r="C68" s="2">
        <v>4</v>
      </c>
      <c r="D68" s="2">
        <v>1</v>
      </c>
      <c r="E68" s="2">
        <v>40</v>
      </c>
      <c r="F68" s="2">
        <v>41</v>
      </c>
      <c r="G68" s="2">
        <v>41</v>
      </c>
      <c r="H68" s="2">
        <v>41</v>
      </c>
      <c r="I68" s="2">
        <v>40</v>
      </c>
    </row>
    <row r="69" spans="2:9">
      <c r="B69" s="2" t="s">
        <v>309</v>
      </c>
      <c r="C69" s="2">
        <v>3</v>
      </c>
      <c r="D69" s="2">
        <v>1</v>
      </c>
      <c r="E69" s="2">
        <v>41</v>
      </c>
      <c r="F69" s="2">
        <v>43</v>
      </c>
      <c r="G69" s="2">
        <v>43</v>
      </c>
      <c r="H69" s="2">
        <v>42</v>
      </c>
      <c r="I69" s="2">
        <v>42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46</v>
      </c>
      <c r="F71" s="2">
        <v>49</v>
      </c>
      <c r="G71" s="2">
        <v>49</v>
      </c>
      <c r="H71" s="2">
        <v>47</v>
      </c>
      <c r="I71" s="2">
        <v>47</v>
      </c>
    </row>
    <row r="72" spans="2:9">
      <c r="B72" s="2" t="s">
        <v>312</v>
      </c>
      <c r="C72" s="2">
        <v>3</v>
      </c>
      <c r="D72" s="2">
        <v>1</v>
      </c>
      <c r="E72" s="2">
        <v>61</v>
      </c>
      <c r="F72" s="2">
        <v>63</v>
      </c>
      <c r="G72" s="2">
        <v>63</v>
      </c>
      <c r="H72" s="2">
        <v>62</v>
      </c>
      <c r="I72" s="2">
        <v>62</v>
      </c>
    </row>
    <row r="73" spans="2:9">
      <c r="B73" s="2" t="s">
        <v>313</v>
      </c>
      <c r="C73" s="2">
        <v>27</v>
      </c>
      <c r="D73" s="2">
        <v>4</v>
      </c>
      <c r="E73" s="2">
        <v>36</v>
      </c>
      <c r="F73" s="2">
        <v>50</v>
      </c>
      <c r="G73" s="2">
        <v>46</v>
      </c>
      <c r="H73" s="2">
        <v>34</v>
      </c>
      <c r="I73" s="2">
        <v>32</v>
      </c>
    </row>
    <row r="74" spans="2:9">
      <c r="B74" s="2" t="s">
        <v>314</v>
      </c>
      <c r="C74" s="2">
        <v>72</v>
      </c>
      <c r="D74" s="2">
        <v>11</v>
      </c>
      <c r="E74" s="2">
        <v>36</v>
      </c>
      <c r="F74" s="2">
        <v>49</v>
      </c>
      <c r="G74" s="2">
        <v>42</v>
      </c>
      <c r="H74" s="2">
        <v>36</v>
      </c>
      <c r="I74" s="2">
        <v>33</v>
      </c>
    </row>
    <row r="75" spans="2:9">
      <c r="B75" s="2" t="s">
        <v>315</v>
      </c>
      <c r="C75" s="2">
        <v>150</v>
      </c>
      <c r="D75" s="2">
        <v>20</v>
      </c>
      <c r="E75" s="2">
        <v>32</v>
      </c>
      <c r="F75" s="2">
        <v>49</v>
      </c>
      <c r="G75" s="2">
        <v>39</v>
      </c>
      <c r="H75" s="2">
        <v>32</v>
      </c>
      <c r="I75" s="2">
        <v>29</v>
      </c>
    </row>
    <row r="76" spans="2:9">
      <c r="B76" s="2" t="s">
        <v>316</v>
      </c>
      <c r="C76" s="2">
        <v>165</v>
      </c>
      <c r="D76" s="2">
        <v>23</v>
      </c>
      <c r="E76" s="2">
        <v>33</v>
      </c>
      <c r="F76" s="2">
        <v>46</v>
      </c>
      <c r="G76" s="2">
        <v>38</v>
      </c>
      <c r="H76" s="2">
        <v>34</v>
      </c>
      <c r="I76" s="2">
        <v>31</v>
      </c>
    </row>
    <row r="77" spans="2:9">
      <c r="B77" s="2" t="s">
        <v>317</v>
      </c>
      <c r="C77" s="2">
        <v>198</v>
      </c>
      <c r="D77" s="2">
        <v>29</v>
      </c>
      <c r="E77" s="2">
        <v>36</v>
      </c>
      <c r="F77" s="2">
        <v>51</v>
      </c>
      <c r="G77" s="2">
        <v>43</v>
      </c>
      <c r="H77" s="2">
        <v>35</v>
      </c>
      <c r="I77" s="2">
        <v>33</v>
      </c>
    </row>
    <row r="78" spans="2:9">
      <c r="B78" s="2" t="s">
        <v>318</v>
      </c>
      <c r="C78" s="2">
        <v>259</v>
      </c>
      <c r="D78" s="2">
        <v>38</v>
      </c>
      <c r="E78" s="2">
        <v>36</v>
      </c>
      <c r="F78" s="2">
        <v>51</v>
      </c>
      <c r="G78" s="2">
        <v>43</v>
      </c>
      <c r="H78" s="2">
        <v>36</v>
      </c>
      <c r="I78" s="2">
        <v>32</v>
      </c>
    </row>
    <row r="79" spans="2:9">
      <c r="B79" s="2" t="s">
        <v>319</v>
      </c>
      <c r="C79" s="2">
        <v>214</v>
      </c>
      <c r="D79" s="2">
        <v>33</v>
      </c>
      <c r="E79" s="2">
        <v>37</v>
      </c>
      <c r="F79" s="2">
        <v>58</v>
      </c>
      <c r="G79" s="2">
        <v>44</v>
      </c>
      <c r="H79" s="2">
        <v>38</v>
      </c>
      <c r="I79" s="2">
        <v>34</v>
      </c>
    </row>
    <row r="80" spans="2:9">
      <c r="B80" s="2" t="s">
        <v>320</v>
      </c>
      <c r="C80" s="2">
        <v>210</v>
      </c>
      <c r="D80" s="2">
        <v>32</v>
      </c>
      <c r="E80" s="2">
        <v>37</v>
      </c>
      <c r="F80" s="2">
        <v>57</v>
      </c>
      <c r="G80" s="2">
        <v>46</v>
      </c>
      <c r="H80" s="2">
        <v>36</v>
      </c>
      <c r="I80" s="2">
        <v>32</v>
      </c>
    </row>
    <row r="81" spans="2:9">
      <c r="B81" s="2" t="s">
        <v>321</v>
      </c>
      <c r="C81" s="2">
        <v>239</v>
      </c>
      <c r="D81" s="2">
        <v>37</v>
      </c>
      <c r="E81" s="2">
        <v>37</v>
      </c>
      <c r="F81" s="2">
        <v>58</v>
      </c>
      <c r="G81" s="2">
        <v>46</v>
      </c>
      <c r="H81" s="2">
        <v>37</v>
      </c>
      <c r="I81" s="2">
        <v>34</v>
      </c>
    </row>
    <row r="82" spans="2:9">
      <c r="B82" s="2" t="s">
        <v>322</v>
      </c>
      <c r="C82" s="2">
        <v>242</v>
      </c>
      <c r="D82" s="2">
        <v>36</v>
      </c>
      <c r="E82" s="2">
        <v>36</v>
      </c>
      <c r="F82" s="2">
        <v>63</v>
      </c>
      <c r="G82" s="2">
        <v>42</v>
      </c>
      <c r="H82" s="2">
        <v>36</v>
      </c>
      <c r="I82" s="2">
        <v>33</v>
      </c>
    </row>
    <row r="83" spans="2:9">
      <c r="B83" s="2" t="s">
        <v>323</v>
      </c>
      <c r="C83" s="2">
        <v>244</v>
      </c>
      <c r="D83" s="2">
        <v>38</v>
      </c>
      <c r="E83" s="2">
        <v>37</v>
      </c>
      <c r="F83" s="2">
        <v>52</v>
      </c>
      <c r="G83" s="2">
        <v>44</v>
      </c>
      <c r="H83" s="2">
        <v>37</v>
      </c>
      <c r="I83" s="2">
        <v>34</v>
      </c>
    </row>
    <row r="84" spans="2:9">
      <c r="B84" s="2" t="s">
        <v>324</v>
      </c>
      <c r="C84" s="2">
        <v>311</v>
      </c>
      <c r="D84" s="2">
        <v>45</v>
      </c>
      <c r="E84" s="2">
        <v>35</v>
      </c>
      <c r="F84" s="2">
        <v>54</v>
      </c>
      <c r="G84" s="2">
        <v>42</v>
      </c>
      <c r="H84" s="2">
        <v>35</v>
      </c>
      <c r="I84" s="2">
        <v>31</v>
      </c>
    </row>
    <row r="85" spans="2:9">
      <c r="B85" s="2" t="s">
        <v>325</v>
      </c>
      <c r="C85" s="2">
        <v>219</v>
      </c>
      <c r="D85" s="2">
        <v>31</v>
      </c>
      <c r="E85" s="2">
        <v>34</v>
      </c>
      <c r="F85" s="2">
        <v>56</v>
      </c>
      <c r="G85" s="2">
        <v>40</v>
      </c>
      <c r="H85" s="2">
        <v>34</v>
      </c>
      <c r="I85" s="2">
        <v>31</v>
      </c>
    </row>
    <row r="86" spans="2:9">
      <c r="B86" s="2" t="s">
        <v>326</v>
      </c>
      <c r="C86" s="2">
        <v>159</v>
      </c>
      <c r="D86" s="2">
        <v>23</v>
      </c>
      <c r="E86" s="2">
        <v>35</v>
      </c>
      <c r="F86" s="2">
        <v>51</v>
      </c>
      <c r="G86" s="2">
        <v>42</v>
      </c>
      <c r="H86" s="2">
        <v>35</v>
      </c>
      <c r="I86" s="2">
        <v>31</v>
      </c>
    </row>
    <row r="87" spans="2:9">
      <c r="B87" s="2" t="s">
        <v>327</v>
      </c>
      <c r="C87" s="2">
        <v>80</v>
      </c>
      <c r="D87" s="2">
        <v>12</v>
      </c>
      <c r="E87" s="2">
        <v>35</v>
      </c>
      <c r="F87" s="2">
        <v>54</v>
      </c>
      <c r="G87" s="2">
        <v>42</v>
      </c>
      <c r="H87" s="2">
        <v>34</v>
      </c>
      <c r="I87" s="2">
        <v>31</v>
      </c>
    </row>
    <row r="88" spans="2:9">
      <c r="B88" s="2" t="s">
        <v>328</v>
      </c>
      <c r="C88" s="2">
        <v>66</v>
      </c>
      <c r="D88" s="2">
        <v>10</v>
      </c>
      <c r="E88" s="2">
        <v>36</v>
      </c>
      <c r="F88" s="2">
        <v>54</v>
      </c>
      <c r="G88" s="2">
        <v>43</v>
      </c>
      <c r="H88" s="2">
        <v>35</v>
      </c>
      <c r="I88" s="2">
        <v>32</v>
      </c>
    </row>
    <row r="89" spans="2:9">
      <c r="B89" s="2" t="s">
        <v>329</v>
      </c>
      <c r="C89" s="2">
        <v>77</v>
      </c>
      <c r="D89" s="2">
        <v>12</v>
      </c>
      <c r="E89" s="2">
        <v>36</v>
      </c>
      <c r="F89" s="2">
        <v>50</v>
      </c>
      <c r="G89" s="2">
        <v>41</v>
      </c>
      <c r="H89" s="2">
        <v>36</v>
      </c>
      <c r="I89" s="2">
        <v>33</v>
      </c>
    </row>
    <row r="90" spans="2:9">
      <c r="B90" s="2" t="s">
        <v>330</v>
      </c>
      <c r="C90" s="2">
        <v>26</v>
      </c>
      <c r="D90" s="2">
        <v>4</v>
      </c>
      <c r="E90" s="2">
        <v>40</v>
      </c>
      <c r="F90" s="2">
        <v>55</v>
      </c>
      <c r="G90" s="2">
        <v>44</v>
      </c>
      <c r="H90" s="2">
        <v>39</v>
      </c>
      <c r="I90" s="2">
        <v>36</v>
      </c>
    </row>
    <row r="91" spans="2:9">
      <c r="B91" s="2" t="s">
        <v>331</v>
      </c>
      <c r="C91" s="2">
        <v>17</v>
      </c>
      <c r="D91" s="2">
        <v>3</v>
      </c>
      <c r="E91" s="2">
        <v>39</v>
      </c>
      <c r="F91" s="2">
        <v>57</v>
      </c>
      <c r="G91" s="2">
        <v>44</v>
      </c>
      <c r="H91" s="2">
        <v>39</v>
      </c>
      <c r="I91" s="2">
        <v>35</v>
      </c>
    </row>
    <row r="92" spans="2:9">
      <c r="B92" s="2" t="s">
        <v>332</v>
      </c>
      <c r="C92" s="2">
        <v>7</v>
      </c>
      <c r="D92" s="2">
        <v>1</v>
      </c>
      <c r="E92" s="2">
        <v>32</v>
      </c>
      <c r="F92" s="2">
        <v>39</v>
      </c>
      <c r="G92" s="2">
        <v>38</v>
      </c>
      <c r="H92" s="2">
        <v>30</v>
      </c>
      <c r="I92" s="2">
        <v>30</v>
      </c>
    </row>
    <row r="93" spans="2:9">
      <c r="B93" s="2" t="s">
        <v>333</v>
      </c>
      <c r="C93" s="2">
        <v>9</v>
      </c>
      <c r="D93" s="2">
        <v>2</v>
      </c>
      <c r="E93" s="2">
        <v>44</v>
      </c>
      <c r="F93" s="2">
        <v>58</v>
      </c>
      <c r="G93" s="2">
        <v>48</v>
      </c>
      <c r="H93" s="2">
        <v>43</v>
      </c>
      <c r="I93" s="2">
        <v>40</v>
      </c>
    </row>
    <row r="94" spans="2:9">
      <c r="B94" s="2" t="s">
        <v>334</v>
      </c>
      <c r="C94" s="2">
        <v>3</v>
      </c>
      <c r="D94" s="2">
        <v>1</v>
      </c>
      <c r="E94" s="2">
        <v>37</v>
      </c>
      <c r="F94" s="2">
        <v>41</v>
      </c>
      <c r="G94" s="2">
        <v>41</v>
      </c>
      <c r="H94" s="2">
        <v>37</v>
      </c>
      <c r="I94" s="2">
        <v>37</v>
      </c>
    </row>
    <row r="95" spans="2:9">
      <c r="B95" s="2" t="s">
        <v>335</v>
      </c>
      <c r="C95" s="2">
        <v>2</v>
      </c>
      <c r="D95" s="2">
        <v>1</v>
      </c>
      <c r="E95" s="2">
        <v>43</v>
      </c>
      <c r="F95" s="2">
        <v>47</v>
      </c>
      <c r="G95" s="2">
        <v>47</v>
      </c>
      <c r="H95" s="2">
        <v>39</v>
      </c>
      <c r="I95" s="2">
        <v>39</v>
      </c>
    </row>
    <row r="96" spans="2:9">
      <c r="B96" s="2" t="s">
        <v>336</v>
      </c>
      <c r="C96" s="2">
        <v>5</v>
      </c>
      <c r="D96" s="2">
        <v>1</v>
      </c>
      <c r="E96" s="2">
        <v>49</v>
      </c>
      <c r="F96" s="2">
        <v>56</v>
      </c>
      <c r="G96" s="2">
        <v>54</v>
      </c>
      <c r="H96" s="2">
        <v>47</v>
      </c>
      <c r="I96" s="2">
        <v>46</v>
      </c>
    </row>
    <row r="97" spans="2:9">
      <c r="B97" s="2" t="s">
        <v>337</v>
      </c>
      <c r="C97" s="2">
        <v>11</v>
      </c>
      <c r="D97" s="2">
        <v>2</v>
      </c>
      <c r="E97" s="2">
        <v>40</v>
      </c>
      <c r="F97" s="2">
        <v>56</v>
      </c>
      <c r="G97" s="2">
        <v>51</v>
      </c>
      <c r="H97" s="2">
        <v>37</v>
      </c>
      <c r="I97" s="2">
        <v>33</v>
      </c>
    </row>
    <row r="98" spans="2:9">
      <c r="B98" s="2" t="s">
        <v>338</v>
      </c>
      <c r="C98" s="2">
        <v>32</v>
      </c>
      <c r="D98" s="2">
        <v>5</v>
      </c>
      <c r="E98" s="2">
        <v>39</v>
      </c>
      <c r="F98" s="2">
        <v>48</v>
      </c>
      <c r="G98" s="2">
        <v>44</v>
      </c>
      <c r="H98" s="2">
        <v>39</v>
      </c>
      <c r="I98" s="2">
        <v>36</v>
      </c>
    </row>
    <row r="99" spans="2:9">
      <c r="B99" s="2" t="s">
        <v>339</v>
      </c>
      <c r="C99" s="2">
        <v>61</v>
      </c>
      <c r="D99" s="2">
        <v>10</v>
      </c>
      <c r="E99" s="2">
        <v>40</v>
      </c>
      <c r="F99" s="2">
        <v>56</v>
      </c>
      <c r="G99" s="2">
        <v>46</v>
      </c>
      <c r="H99" s="2">
        <v>39</v>
      </c>
      <c r="I99" s="2">
        <v>35</v>
      </c>
    </row>
    <row r="100" spans="2:9">
      <c r="B100" s="2" t="s">
        <v>340</v>
      </c>
      <c r="C100" s="2">
        <v>128</v>
      </c>
      <c r="D100" s="2">
        <v>20</v>
      </c>
      <c r="E100" s="2">
        <v>37</v>
      </c>
      <c r="F100" s="2">
        <v>51</v>
      </c>
      <c r="G100" s="2">
        <v>44</v>
      </c>
      <c r="H100" s="2">
        <v>37</v>
      </c>
      <c r="I100" s="2">
        <v>33</v>
      </c>
    </row>
    <row r="101" spans="2:9">
      <c r="B101" s="2" t="s">
        <v>341</v>
      </c>
      <c r="C101" s="2">
        <v>174</v>
      </c>
      <c r="D101" s="2">
        <v>28</v>
      </c>
      <c r="E101" s="2">
        <v>39</v>
      </c>
      <c r="F101" s="2">
        <v>60</v>
      </c>
      <c r="G101" s="2">
        <v>47</v>
      </c>
      <c r="H101" s="2">
        <v>37</v>
      </c>
      <c r="I101" s="2">
        <v>35</v>
      </c>
    </row>
    <row r="102" spans="2:9">
      <c r="B102" s="2" t="s">
        <v>342</v>
      </c>
      <c r="C102" s="2">
        <v>230</v>
      </c>
      <c r="D102" s="2">
        <v>36</v>
      </c>
      <c r="E102" s="2">
        <v>38</v>
      </c>
      <c r="F102" s="2">
        <v>60</v>
      </c>
      <c r="G102" s="2">
        <v>44</v>
      </c>
      <c r="H102" s="2">
        <v>37</v>
      </c>
      <c r="I102" s="2">
        <v>34</v>
      </c>
    </row>
    <row r="103" spans="2:9">
      <c r="B103" s="2" t="s">
        <v>343</v>
      </c>
      <c r="C103" s="2">
        <v>221</v>
      </c>
      <c r="D103" s="2">
        <v>35</v>
      </c>
      <c r="E103" s="2">
        <v>38</v>
      </c>
      <c r="F103" s="2">
        <v>54</v>
      </c>
      <c r="G103" s="2">
        <v>46</v>
      </c>
      <c r="H103" s="2">
        <v>39</v>
      </c>
      <c r="I103" s="2">
        <v>35</v>
      </c>
    </row>
    <row r="104" spans="2:9">
      <c r="B104" s="2" t="s">
        <v>344</v>
      </c>
      <c r="C104" s="2">
        <v>194</v>
      </c>
      <c r="D104" s="2">
        <v>30</v>
      </c>
      <c r="E104" s="2">
        <v>37</v>
      </c>
      <c r="F104" s="2">
        <v>54</v>
      </c>
      <c r="G104" s="2">
        <v>46</v>
      </c>
      <c r="H104" s="2">
        <v>37</v>
      </c>
      <c r="I104" s="2">
        <v>33</v>
      </c>
    </row>
    <row r="105" spans="2:9">
      <c r="B105" s="2" t="s">
        <v>345</v>
      </c>
      <c r="C105" s="2">
        <v>218</v>
      </c>
      <c r="D105" s="2">
        <v>33</v>
      </c>
      <c r="E105" s="2">
        <v>37</v>
      </c>
      <c r="F105" s="2">
        <v>64</v>
      </c>
      <c r="G105" s="2">
        <v>44</v>
      </c>
      <c r="H105" s="2">
        <v>36</v>
      </c>
      <c r="I105" s="2">
        <v>32</v>
      </c>
    </row>
    <row r="106" spans="2:9">
      <c r="B106" s="2" t="s">
        <v>346</v>
      </c>
      <c r="C106" s="2">
        <v>206</v>
      </c>
      <c r="D106" s="2">
        <v>32</v>
      </c>
      <c r="E106" s="2">
        <v>38</v>
      </c>
      <c r="F106" s="2">
        <v>54</v>
      </c>
      <c r="G106" s="2">
        <v>45</v>
      </c>
      <c r="H106" s="2">
        <v>38</v>
      </c>
      <c r="I106" s="2">
        <v>34</v>
      </c>
    </row>
    <row r="107" spans="2:9">
      <c r="B107" s="2" t="s">
        <v>347</v>
      </c>
      <c r="C107" s="2">
        <v>206</v>
      </c>
      <c r="D107" s="2">
        <v>30</v>
      </c>
      <c r="E107" s="2">
        <v>36</v>
      </c>
      <c r="F107" s="2">
        <v>60</v>
      </c>
      <c r="G107" s="2">
        <v>42</v>
      </c>
      <c r="H107" s="2">
        <v>35</v>
      </c>
      <c r="I107" s="2">
        <v>31</v>
      </c>
    </row>
    <row r="108" spans="2:9">
      <c r="B108" s="2" t="s">
        <v>348</v>
      </c>
      <c r="C108" s="2">
        <v>210</v>
      </c>
      <c r="D108" s="2">
        <v>31</v>
      </c>
      <c r="E108" s="2">
        <v>36</v>
      </c>
      <c r="F108" s="2">
        <v>63</v>
      </c>
      <c r="G108" s="2">
        <v>42</v>
      </c>
      <c r="H108" s="2">
        <v>35</v>
      </c>
      <c r="I108" s="2">
        <v>32</v>
      </c>
    </row>
    <row r="109" spans="2:9">
      <c r="B109" s="2" t="s">
        <v>349</v>
      </c>
      <c r="C109" s="2">
        <v>181</v>
      </c>
      <c r="D109" s="2">
        <v>27</v>
      </c>
      <c r="E109" s="2">
        <v>36</v>
      </c>
      <c r="F109" s="2">
        <v>56</v>
      </c>
      <c r="G109" s="2">
        <v>42</v>
      </c>
      <c r="H109" s="2">
        <v>36</v>
      </c>
      <c r="I109" s="2">
        <v>33</v>
      </c>
    </row>
    <row r="110" spans="2:9">
      <c r="B110" s="2" t="s">
        <v>350</v>
      </c>
      <c r="C110" s="2">
        <v>124</v>
      </c>
      <c r="D110" s="2">
        <v>18</v>
      </c>
      <c r="E110" s="2">
        <v>35</v>
      </c>
      <c r="F110" s="2">
        <v>58</v>
      </c>
      <c r="G110" s="2">
        <v>41</v>
      </c>
      <c r="H110" s="2">
        <v>36</v>
      </c>
      <c r="I110" s="2">
        <v>33</v>
      </c>
    </row>
    <row r="111" spans="2:9">
      <c r="B111" s="2" t="s">
        <v>351</v>
      </c>
      <c r="C111" s="2">
        <v>71</v>
      </c>
      <c r="D111" s="2">
        <v>11</v>
      </c>
      <c r="E111" s="2">
        <v>37</v>
      </c>
      <c r="F111" s="2">
        <v>55</v>
      </c>
      <c r="G111" s="2">
        <v>43</v>
      </c>
      <c r="H111" s="2">
        <v>38</v>
      </c>
      <c r="I111" s="2">
        <v>33</v>
      </c>
    </row>
    <row r="112" spans="2:9">
      <c r="B112" s="2" t="s">
        <v>352</v>
      </c>
      <c r="C112" s="2">
        <v>65</v>
      </c>
      <c r="D112" s="2">
        <v>9</v>
      </c>
      <c r="E112" s="2">
        <v>35</v>
      </c>
      <c r="F112" s="2">
        <v>45</v>
      </c>
      <c r="G112" s="2">
        <v>41</v>
      </c>
      <c r="H112" s="2">
        <v>36</v>
      </c>
      <c r="I112" s="2">
        <v>31</v>
      </c>
    </row>
    <row r="113" spans="2:9">
      <c r="B113" s="2" t="s">
        <v>353</v>
      </c>
      <c r="C113" s="2">
        <v>72</v>
      </c>
      <c r="D113" s="2">
        <v>10</v>
      </c>
      <c r="E113" s="2">
        <v>35</v>
      </c>
      <c r="F113" s="2">
        <v>46</v>
      </c>
      <c r="G113" s="2">
        <v>41</v>
      </c>
      <c r="H113" s="2">
        <v>35</v>
      </c>
      <c r="I113" s="2">
        <v>32</v>
      </c>
    </row>
    <row r="114" spans="2:9">
      <c r="B114" s="2" t="s">
        <v>354</v>
      </c>
      <c r="C114" s="2">
        <v>184</v>
      </c>
      <c r="D114" s="2">
        <v>25</v>
      </c>
      <c r="E114" s="2">
        <v>33</v>
      </c>
      <c r="F114" s="2">
        <v>60</v>
      </c>
      <c r="G114" s="2">
        <v>37</v>
      </c>
      <c r="H114" s="2">
        <v>32</v>
      </c>
      <c r="I114" s="2">
        <v>30</v>
      </c>
    </row>
    <row r="115" spans="2:9">
      <c r="B115" s="2" t="s">
        <v>355</v>
      </c>
      <c r="C115" s="2">
        <v>66</v>
      </c>
      <c r="D115" s="2">
        <v>10</v>
      </c>
      <c r="E115" s="2">
        <v>35</v>
      </c>
      <c r="F115" s="2">
        <v>66</v>
      </c>
      <c r="G115" s="2">
        <v>39</v>
      </c>
      <c r="H115" s="2">
        <v>34</v>
      </c>
      <c r="I115" s="2">
        <v>31</v>
      </c>
    </row>
    <row r="116" spans="2:9">
      <c r="B116" s="2" t="s">
        <v>356</v>
      </c>
      <c r="C116" s="2">
        <v>64</v>
      </c>
      <c r="D116" s="2">
        <v>10</v>
      </c>
      <c r="E116" s="2">
        <v>37</v>
      </c>
      <c r="F116" s="2">
        <v>59</v>
      </c>
      <c r="G116" s="2">
        <v>42</v>
      </c>
      <c r="H116" s="2">
        <v>36</v>
      </c>
      <c r="I116" s="2">
        <v>33</v>
      </c>
    </row>
    <row r="117" spans="2:9">
      <c r="B117" s="2" t="s">
        <v>357</v>
      </c>
      <c r="C117" s="2">
        <v>32</v>
      </c>
      <c r="D117" s="2">
        <v>5</v>
      </c>
      <c r="E117" s="2">
        <v>37</v>
      </c>
      <c r="F117" s="2">
        <v>54</v>
      </c>
      <c r="G117" s="2">
        <v>48</v>
      </c>
      <c r="H117" s="2">
        <v>36</v>
      </c>
      <c r="I117" s="2">
        <v>34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41</v>
      </c>
      <c r="F119" s="2">
        <v>52</v>
      </c>
      <c r="G119" s="2">
        <v>46</v>
      </c>
      <c r="H119" s="2">
        <v>38</v>
      </c>
      <c r="I119" s="2">
        <v>36</v>
      </c>
    </row>
    <row r="120" spans="2:9">
      <c r="B120" s="2" t="s">
        <v>360</v>
      </c>
      <c r="C120" s="2">
        <v>6</v>
      </c>
      <c r="D120" s="2">
        <v>1</v>
      </c>
      <c r="E120" s="2">
        <v>38</v>
      </c>
      <c r="F120" s="2">
        <v>44</v>
      </c>
      <c r="G120" s="2">
        <v>39</v>
      </c>
      <c r="H120" s="2">
        <v>36</v>
      </c>
      <c r="I120" s="2">
        <v>36</v>
      </c>
    </row>
    <row r="121" spans="2:9">
      <c r="B121" s="2" t="s">
        <v>361</v>
      </c>
      <c r="C121" s="2">
        <v>14</v>
      </c>
      <c r="D121" s="2">
        <v>2</v>
      </c>
      <c r="E121" s="2">
        <v>38</v>
      </c>
      <c r="F121" s="2">
        <v>48</v>
      </c>
      <c r="G121" s="2">
        <v>43</v>
      </c>
      <c r="H121" s="2">
        <v>37</v>
      </c>
      <c r="I121" s="2">
        <v>34</v>
      </c>
    </row>
    <row r="122" spans="2:9">
      <c r="B122" s="2" t="s">
        <v>362</v>
      </c>
      <c r="C122" s="2">
        <v>32</v>
      </c>
      <c r="D122" s="2">
        <v>5</v>
      </c>
      <c r="E122" s="2">
        <v>40</v>
      </c>
      <c r="F122" s="2">
        <v>49</v>
      </c>
      <c r="G122" s="2">
        <v>45</v>
      </c>
      <c r="H122" s="2">
        <v>42</v>
      </c>
      <c r="I122" s="2">
        <v>38</v>
      </c>
    </row>
    <row r="123" spans="2:9">
      <c r="B123" s="2" t="s">
        <v>363</v>
      </c>
      <c r="C123" s="2">
        <v>70</v>
      </c>
      <c r="D123" s="2">
        <v>10</v>
      </c>
      <c r="E123" s="2">
        <v>33</v>
      </c>
      <c r="F123" s="2">
        <v>47</v>
      </c>
      <c r="G123" s="2">
        <v>43</v>
      </c>
      <c r="H123" s="2">
        <v>34</v>
      </c>
      <c r="I123" s="2">
        <v>32</v>
      </c>
    </row>
    <row r="124" spans="2:9">
      <c r="B124" s="2" t="s">
        <v>364</v>
      </c>
      <c r="C124" s="2">
        <v>137</v>
      </c>
      <c r="D124" s="2">
        <v>21</v>
      </c>
      <c r="E124" s="2">
        <v>37</v>
      </c>
      <c r="F124" s="2">
        <v>60</v>
      </c>
      <c r="G124" s="2">
        <v>46</v>
      </c>
      <c r="H124" s="2">
        <v>37</v>
      </c>
      <c r="I124" s="2">
        <v>33</v>
      </c>
    </row>
    <row r="125" spans="2:9">
      <c r="B125" s="2" t="s">
        <v>365</v>
      </c>
      <c r="C125" s="2">
        <v>106</v>
      </c>
      <c r="D125" s="2">
        <v>16</v>
      </c>
      <c r="E125" s="2">
        <v>35</v>
      </c>
      <c r="F125" s="2">
        <v>57</v>
      </c>
      <c r="G125" s="2">
        <v>42</v>
      </c>
      <c r="H125" s="2">
        <v>36</v>
      </c>
      <c r="I125" s="2">
        <v>33</v>
      </c>
    </row>
    <row r="126" spans="2:9">
      <c r="B126" s="2" t="s">
        <v>366</v>
      </c>
      <c r="C126" s="2">
        <v>167</v>
      </c>
      <c r="D126" s="2">
        <v>26</v>
      </c>
      <c r="E126" s="2">
        <v>37</v>
      </c>
      <c r="F126" s="2">
        <v>55</v>
      </c>
      <c r="G126" s="2">
        <v>43</v>
      </c>
      <c r="H126" s="2">
        <v>36</v>
      </c>
      <c r="I126" s="2">
        <v>34</v>
      </c>
    </row>
    <row r="127" spans="2:9">
      <c r="B127" s="2" t="s">
        <v>367</v>
      </c>
      <c r="C127" s="2">
        <v>130</v>
      </c>
      <c r="D127" s="2">
        <v>20</v>
      </c>
      <c r="E127" s="2">
        <v>37</v>
      </c>
      <c r="F127" s="2">
        <v>60</v>
      </c>
      <c r="G127" s="2">
        <v>47</v>
      </c>
      <c r="H127" s="2">
        <v>37</v>
      </c>
      <c r="I127" s="2">
        <v>32</v>
      </c>
    </row>
    <row r="128" spans="2:9">
      <c r="B128" s="2" t="s">
        <v>368</v>
      </c>
      <c r="C128" s="2">
        <v>124</v>
      </c>
      <c r="D128" s="2">
        <v>19</v>
      </c>
      <c r="E128" s="2">
        <v>36</v>
      </c>
      <c r="F128" s="2">
        <v>61</v>
      </c>
      <c r="G128" s="2">
        <v>43</v>
      </c>
      <c r="H128" s="2">
        <v>36</v>
      </c>
      <c r="I128" s="2">
        <v>32</v>
      </c>
    </row>
    <row r="129" spans="2:9">
      <c r="B129" s="2" t="s">
        <v>369</v>
      </c>
      <c r="C129" s="2">
        <v>121</v>
      </c>
      <c r="D129" s="2">
        <v>18</v>
      </c>
      <c r="E129" s="2">
        <v>36</v>
      </c>
      <c r="F129" s="2">
        <v>52</v>
      </c>
      <c r="G129" s="2">
        <v>44</v>
      </c>
      <c r="H129" s="2">
        <v>36</v>
      </c>
      <c r="I129" s="2">
        <v>33</v>
      </c>
    </row>
    <row r="130" spans="2:9">
      <c r="B130" s="2" t="s">
        <v>370</v>
      </c>
      <c r="C130" s="2">
        <v>102</v>
      </c>
      <c r="D130" s="2">
        <v>15</v>
      </c>
      <c r="E130" s="2">
        <v>36</v>
      </c>
      <c r="F130" s="2">
        <v>59</v>
      </c>
      <c r="G130" s="2">
        <v>40</v>
      </c>
      <c r="H130" s="2">
        <v>35</v>
      </c>
      <c r="I130" s="2">
        <v>32</v>
      </c>
    </row>
    <row r="131" spans="2:9">
      <c r="B131" s="2" t="s">
        <v>371</v>
      </c>
      <c r="C131" s="2">
        <v>142</v>
      </c>
      <c r="D131" s="2">
        <v>22</v>
      </c>
      <c r="E131" s="2">
        <v>38</v>
      </c>
      <c r="F131" s="2">
        <v>66</v>
      </c>
      <c r="G131" s="2">
        <v>44</v>
      </c>
      <c r="H131" s="2">
        <v>37</v>
      </c>
      <c r="I131" s="2">
        <v>33</v>
      </c>
    </row>
    <row r="132" spans="2:9">
      <c r="B132" s="2" t="s">
        <v>372</v>
      </c>
      <c r="C132" s="2">
        <v>121</v>
      </c>
      <c r="D132" s="2">
        <v>19</v>
      </c>
      <c r="E132" s="2">
        <v>38</v>
      </c>
      <c r="F132" s="2">
        <v>65</v>
      </c>
      <c r="G132" s="2">
        <v>47</v>
      </c>
      <c r="H132" s="2">
        <v>38</v>
      </c>
      <c r="I132" s="2">
        <v>34</v>
      </c>
    </row>
    <row r="133" spans="2:9">
      <c r="B133" s="2" t="s">
        <v>373</v>
      </c>
      <c r="C133" s="2">
        <v>84</v>
      </c>
      <c r="D133" s="2">
        <v>13</v>
      </c>
      <c r="E133" s="2">
        <v>36</v>
      </c>
      <c r="F133" s="2">
        <v>56</v>
      </c>
      <c r="G133" s="2">
        <v>44</v>
      </c>
      <c r="H133" s="2">
        <v>35</v>
      </c>
      <c r="I133" s="2">
        <v>32</v>
      </c>
    </row>
    <row r="134" spans="2:9">
      <c r="B134" s="2" t="s">
        <v>374</v>
      </c>
      <c r="C134" s="2">
        <v>83</v>
      </c>
      <c r="D134" s="2">
        <v>13</v>
      </c>
      <c r="E134" s="2">
        <v>37</v>
      </c>
      <c r="F134" s="2">
        <v>55</v>
      </c>
      <c r="G134" s="2">
        <v>44</v>
      </c>
      <c r="H134" s="2">
        <v>36</v>
      </c>
      <c r="I134" s="2">
        <v>33</v>
      </c>
    </row>
    <row r="135" spans="2:9">
      <c r="B135" s="2" t="s">
        <v>375</v>
      </c>
      <c r="C135" s="2">
        <v>79</v>
      </c>
      <c r="D135" s="2">
        <v>13</v>
      </c>
      <c r="E135" s="2">
        <v>38</v>
      </c>
      <c r="F135" s="2">
        <v>55</v>
      </c>
      <c r="G135" s="2">
        <v>44</v>
      </c>
      <c r="H135" s="2">
        <v>39</v>
      </c>
      <c r="I135" s="2">
        <v>35</v>
      </c>
    </row>
    <row r="136" spans="2:9">
      <c r="B136" s="2" t="s">
        <v>376</v>
      </c>
      <c r="C136" s="2">
        <v>45</v>
      </c>
      <c r="D136" s="2">
        <v>6</v>
      </c>
      <c r="E136" s="2">
        <v>33</v>
      </c>
      <c r="F136" s="2">
        <v>49</v>
      </c>
      <c r="G136" s="2">
        <v>43</v>
      </c>
      <c r="H136" s="2">
        <v>35</v>
      </c>
      <c r="I136" s="2">
        <v>30</v>
      </c>
    </row>
    <row r="137" spans="2:9">
      <c r="B137" s="2" t="s">
        <v>377</v>
      </c>
      <c r="C137" s="2">
        <v>26</v>
      </c>
      <c r="D137" s="2">
        <v>3</v>
      </c>
      <c r="E137" s="2">
        <v>28</v>
      </c>
      <c r="F137" s="2">
        <v>44</v>
      </c>
      <c r="G137" s="2">
        <v>39</v>
      </c>
      <c r="H137" s="2">
        <v>31</v>
      </c>
      <c r="I137" s="2">
        <v>22</v>
      </c>
    </row>
    <row r="138" spans="2:9">
      <c r="B138" s="2" t="s">
        <v>378</v>
      </c>
      <c r="C138" s="2">
        <v>5</v>
      </c>
      <c r="D138" s="2">
        <v>1</v>
      </c>
      <c r="E138" s="2">
        <v>26</v>
      </c>
      <c r="F138" s="2">
        <v>38</v>
      </c>
      <c r="G138" s="2">
        <v>37</v>
      </c>
      <c r="H138" s="2">
        <v>36</v>
      </c>
      <c r="I138" s="2">
        <v>10</v>
      </c>
    </row>
    <row r="139" spans="2:9">
      <c r="B139" s="2" t="s">
        <v>379</v>
      </c>
      <c r="C139" s="2">
        <v>11</v>
      </c>
      <c r="D139" s="2">
        <v>1</v>
      </c>
      <c r="E139" s="2">
        <v>27</v>
      </c>
      <c r="F139" s="2">
        <v>61</v>
      </c>
      <c r="G139" s="2">
        <v>57</v>
      </c>
      <c r="H139" s="2">
        <v>18</v>
      </c>
      <c r="I139" s="2">
        <v>14</v>
      </c>
    </row>
    <row r="140" spans="2:9">
      <c r="B140" s="2" t="s">
        <v>380</v>
      </c>
      <c r="C140" s="2">
        <v>21</v>
      </c>
      <c r="D140" s="2">
        <v>1</v>
      </c>
      <c r="E140" s="2">
        <v>15</v>
      </c>
      <c r="F140" s="2">
        <v>23</v>
      </c>
      <c r="G140" s="2">
        <v>19</v>
      </c>
      <c r="H140" s="2">
        <v>16</v>
      </c>
      <c r="I140" s="2">
        <v>13</v>
      </c>
    </row>
    <row r="141" spans="2:9">
      <c r="B141" s="2" t="s">
        <v>381</v>
      </c>
      <c r="C141" s="2">
        <v>17</v>
      </c>
      <c r="D141" s="2">
        <v>1</v>
      </c>
      <c r="E141" s="2">
        <v>19</v>
      </c>
      <c r="F141" s="2">
        <v>42</v>
      </c>
      <c r="G141" s="2">
        <v>35</v>
      </c>
      <c r="H141" s="2">
        <v>15</v>
      </c>
      <c r="I141" s="2">
        <v>13</v>
      </c>
    </row>
    <row r="142" spans="2:9">
      <c r="B142" s="2" t="s">
        <v>382</v>
      </c>
      <c r="C142" s="2">
        <v>13</v>
      </c>
      <c r="D142" s="2">
        <v>1</v>
      </c>
      <c r="E142" s="2">
        <v>18</v>
      </c>
      <c r="F142" s="2">
        <v>38</v>
      </c>
      <c r="G142" s="2">
        <v>23</v>
      </c>
      <c r="H142" s="2">
        <v>16</v>
      </c>
      <c r="I142" s="2">
        <v>15</v>
      </c>
    </row>
    <row r="143" spans="2:9">
      <c r="B143" s="2" t="s">
        <v>383</v>
      </c>
      <c r="C143" s="2">
        <v>6</v>
      </c>
      <c r="D143" s="2">
        <v>1</v>
      </c>
      <c r="E143" s="2">
        <v>33</v>
      </c>
      <c r="F143" s="2">
        <v>54</v>
      </c>
      <c r="G143" s="2">
        <v>53</v>
      </c>
      <c r="H143" s="2">
        <v>18</v>
      </c>
      <c r="I143" s="2">
        <v>18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24</v>
      </c>
      <c r="D145" s="2">
        <v>4</v>
      </c>
      <c r="E145" s="2">
        <v>38</v>
      </c>
      <c r="F145" s="2">
        <v>48</v>
      </c>
      <c r="G145" s="2">
        <v>46</v>
      </c>
      <c r="H145" s="2">
        <v>40</v>
      </c>
      <c r="I145" s="2">
        <v>33</v>
      </c>
    </row>
    <row r="146" spans="2:9">
      <c r="B146" s="2" t="s">
        <v>386</v>
      </c>
      <c r="C146" s="2">
        <v>33</v>
      </c>
      <c r="D146" s="2">
        <v>5</v>
      </c>
      <c r="E146" s="2">
        <v>35</v>
      </c>
      <c r="F146" s="2">
        <v>51</v>
      </c>
      <c r="G146" s="2">
        <v>42</v>
      </c>
      <c r="H146" s="2">
        <v>35</v>
      </c>
      <c r="I146" s="2">
        <v>31</v>
      </c>
    </row>
    <row r="147" spans="2:9">
      <c r="B147" s="2" t="s">
        <v>387</v>
      </c>
      <c r="C147" s="2">
        <v>71</v>
      </c>
      <c r="D147" s="2">
        <v>11</v>
      </c>
      <c r="E147" s="2">
        <v>37</v>
      </c>
      <c r="F147" s="2">
        <v>59</v>
      </c>
      <c r="G147" s="2">
        <v>43</v>
      </c>
      <c r="H147" s="2">
        <v>36</v>
      </c>
      <c r="I147" s="2">
        <v>33</v>
      </c>
    </row>
    <row r="148" spans="2:9">
      <c r="B148" s="2" t="s">
        <v>388</v>
      </c>
      <c r="C148" s="2">
        <v>134</v>
      </c>
      <c r="D148" s="2">
        <v>20</v>
      </c>
      <c r="E148" s="2">
        <v>35</v>
      </c>
      <c r="F148" s="2">
        <v>53</v>
      </c>
      <c r="G148" s="2">
        <v>41</v>
      </c>
      <c r="H148" s="2">
        <v>34</v>
      </c>
      <c r="I148" s="2">
        <v>32</v>
      </c>
    </row>
    <row r="149" spans="2:9">
      <c r="B149" s="2" t="s">
        <v>389</v>
      </c>
      <c r="C149" s="2">
        <v>143</v>
      </c>
      <c r="D149" s="2">
        <v>23</v>
      </c>
      <c r="E149" s="2">
        <v>38</v>
      </c>
      <c r="F149" s="2">
        <v>51</v>
      </c>
      <c r="G149" s="2">
        <v>44</v>
      </c>
      <c r="H149" s="2">
        <v>38</v>
      </c>
      <c r="I149" s="2">
        <v>35</v>
      </c>
    </row>
    <row r="150" spans="2:9">
      <c r="B150" s="2" t="s">
        <v>390</v>
      </c>
      <c r="C150" s="2">
        <v>146</v>
      </c>
      <c r="D150" s="2">
        <v>23</v>
      </c>
      <c r="E150" s="2">
        <v>38</v>
      </c>
      <c r="F150" s="2">
        <v>58</v>
      </c>
      <c r="G150" s="2">
        <v>45</v>
      </c>
      <c r="H150" s="2">
        <v>39</v>
      </c>
      <c r="I150" s="2">
        <v>35</v>
      </c>
    </row>
    <row r="151" spans="2:9">
      <c r="B151" s="2" t="s">
        <v>391</v>
      </c>
      <c r="C151" s="2">
        <v>181</v>
      </c>
      <c r="D151" s="2">
        <v>29</v>
      </c>
      <c r="E151" s="2">
        <v>39</v>
      </c>
      <c r="F151" s="2">
        <v>68</v>
      </c>
      <c r="G151" s="2">
        <v>44</v>
      </c>
      <c r="H151" s="2">
        <v>38</v>
      </c>
      <c r="I151" s="2">
        <v>36</v>
      </c>
    </row>
    <row r="152" spans="2:9">
      <c r="B152" s="2" t="s">
        <v>392</v>
      </c>
      <c r="C152" s="2">
        <v>186</v>
      </c>
      <c r="D152" s="2">
        <v>29</v>
      </c>
      <c r="E152" s="2">
        <v>37</v>
      </c>
      <c r="F152" s="2">
        <v>57</v>
      </c>
      <c r="G152" s="2">
        <v>43</v>
      </c>
      <c r="H152" s="2">
        <v>37</v>
      </c>
      <c r="I152" s="2">
        <v>33</v>
      </c>
    </row>
    <row r="153" spans="2:9">
      <c r="B153" s="2" t="s">
        <v>393</v>
      </c>
      <c r="C153" s="2">
        <v>112</v>
      </c>
      <c r="D153" s="2">
        <v>17</v>
      </c>
      <c r="E153" s="2">
        <v>36</v>
      </c>
      <c r="F153" s="2">
        <v>51</v>
      </c>
      <c r="G153" s="2">
        <v>43</v>
      </c>
      <c r="H153" s="2">
        <v>37</v>
      </c>
      <c r="I153" s="2">
        <v>34</v>
      </c>
    </row>
    <row r="154" spans="2:9">
      <c r="B154" s="2" t="s">
        <v>394</v>
      </c>
      <c r="C154" s="2">
        <v>204</v>
      </c>
      <c r="D154" s="2">
        <v>30</v>
      </c>
      <c r="E154" s="2">
        <v>36</v>
      </c>
      <c r="F154" s="2">
        <v>55</v>
      </c>
      <c r="G154" s="2">
        <v>44</v>
      </c>
      <c r="H154" s="2">
        <v>35</v>
      </c>
      <c r="I154" s="2">
        <v>32</v>
      </c>
    </row>
    <row r="155" spans="2:9">
      <c r="B155" s="2" t="s">
        <v>395</v>
      </c>
      <c r="C155" s="2">
        <v>256</v>
      </c>
      <c r="D155" s="2">
        <v>38</v>
      </c>
      <c r="E155" s="2">
        <v>36</v>
      </c>
      <c r="F155" s="2">
        <v>55</v>
      </c>
      <c r="G155" s="2">
        <v>43</v>
      </c>
      <c r="H155" s="2">
        <v>36</v>
      </c>
      <c r="I155" s="2">
        <v>32</v>
      </c>
    </row>
    <row r="156" spans="2:9">
      <c r="B156" s="2" t="s">
        <v>396</v>
      </c>
      <c r="C156" s="2">
        <v>248</v>
      </c>
      <c r="D156" s="2">
        <v>37</v>
      </c>
      <c r="E156" s="2">
        <v>36</v>
      </c>
      <c r="F156" s="2">
        <v>52</v>
      </c>
      <c r="G156" s="2">
        <v>42</v>
      </c>
      <c r="H156" s="2">
        <v>36</v>
      </c>
      <c r="I156" s="2">
        <v>33</v>
      </c>
    </row>
    <row r="157" spans="2:9">
      <c r="B157" s="2" t="s">
        <v>397</v>
      </c>
      <c r="C157" s="2">
        <v>172</v>
      </c>
      <c r="D157" s="2">
        <v>25</v>
      </c>
      <c r="E157" s="2">
        <v>35</v>
      </c>
      <c r="F157" s="2">
        <v>51</v>
      </c>
      <c r="G157" s="2">
        <v>40</v>
      </c>
      <c r="H157" s="2">
        <v>35</v>
      </c>
      <c r="I157" s="2">
        <v>32</v>
      </c>
    </row>
    <row r="158" spans="2:9">
      <c r="B158" s="2" t="s">
        <v>398</v>
      </c>
      <c r="C158" s="2">
        <v>30</v>
      </c>
      <c r="D158" s="2">
        <v>5</v>
      </c>
      <c r="E158" s="2">
        <v>37</v>
      </c>
      <c r="F158" s="2">
        <v>51</v>
      </c>
      <c r="G158" s="2">
        <v>45</v>
      </c>
      <c r="H158" s="2">
        <v>39</v>
      </c>
      <c r="I158" s="2">
        <v>35</v>
      </c>
    </row>
    <row r="159" spans="2:9">
      <c r="B159" s="2" t="s">
        <v>399</v>
      </c>
      <c r="C159" s="2">
        <v>65</v>
      </c>
      <c r="D159" s="2">
        <v>10</v>
      </c>
      <c r="E159" s="2">
        <v>36</v>
      </c>
      <c r="F159" s="2">
        <v>50</v>
      </c>
      <c r="G159" s="2">
        <v>40</v>
      </c>
      <c r="H159" s="2">
        <v>37</v>
      </c>
      <c r="I159" s="2">
        <v>34</v>
      </c>
    </row>
    <row r="160" spans="2:9">
      <c r="B160" s="2" t="s">
        <v>400</v>
      </c>
      <c r="C160" s="2">
        <v>39</v>
      </c>
      <c r="D160" s="2">
        <v>6</v>
      </c>
      <c r="E160" s="2">
        <v>36</v>
      </c>
      <c r="F160" s="2">
        <v>50</v>
      </c>
      <c r="G160" s="2">
        <v>44</v>
      </c>
      <c r="H160" s="2">
        <v>35</v>
      </c>
      <c r="I160" s="2">
        <v>33</v>
      </c>
    </row>
    <row r="161" spans="2:9">
      <c r="B161" s="2" t="s">
        <v>401</v>
      </c>
      <c r="C161" s="2">
        <v>26</v>
      </c>
      <c r="D161" s="2">
        <v>4</v>
      </c>
      <c r="E161" s="2">
        <v>40</v>
      </c>
      <c r="F161" s="2">
        <v>61</v>
      </c>
      <c r="G161" s="2">
        <v>50</v>
      </c>
      <c r="H161" s="2">
        <v>42</v>
      </c>
      <c r="I161" s="2">
        <v>33</v>
      </c>
    </row>
    <row r="162" spans="2:9">
      <c r="B162" s="2" t="s">
        <v>402</v>
      </c>
      <c r="C162" s="2">
        <v>6</v>
      </c>
      <c r="D162" s="2">
        <v>1</v>
      </c>
      <c r="E162" s="2">
        <v>16</v>
      </c>
      <c r="F162" s="2">
        <v>29</v>
      </c>
      <c r="G162" s="2">
        <v>17</v>
      </c>
      <c r="H162" s="2">
        <v>12</v>
      </c>
      <c r="I162" s="2">
        <v>12</v>
      </c>
    </row>
    <row r="163" spans="2:9">
      <c r="B163" s="2" t="s">
        <v>403</v>
      </c>
      <c r="C163" s="2">
        <v>3</v>
      </c>
      <c r="D163" s="2">
        <v>1</v>
      </c>
      <c r="E163" s="2">
        <v>33</v>
      </c>
      <c r="F163" s="2">
        <v>34</v>
      </c>
      <c r="G163" s="2">
        <v>34</v>
      </c>
      <c r="H163" s="2">
        <v>34</v>
      </c>
      <c r="I163" s="2">
        <v>34</v>
      </c>
    </row>
    <row r="164" spans="2:9">
      <c r="B164" s="2" t="s">
        <v>404</v>
      </c>
      <c r="C164" s="2">
        <v>4</v>
      </c>
      <c r="D164" s="2">
        <v>1</v>
      </c>
      <c r="E164" s="2">
        <v>52</v>
      </c>
      <c r="F164" s="2">
        <v>68</v>
      </c>
      <c r="G164" s="2">
        <v>68</v>
      </c>
      <c r="H164" s="2">
        <v>63</v>
      </c>
      <c r="I164" s="2">
        <v>40</v>
      </c>
    </row>
    <row r="165" spans="2:9">
      <c r="B165" s="2" t="s">
        <v>405</v>
      </c>
      <c r="C165" s="2">
        <v>4</v>
      </c>
      <c r="D165" s="2">
        <v>1</v>
      </c>
      <c r="E165" s="2">
        <v>39</v>
      </c>
      <c r="F165" s="2">
        <v>41</v>
      </c>
      <c r="G165" s="2">
        <v>41</v>
      </c>
      <c r="H165" s="2">
        <v>40</v>
      </c>
      <c r="I165" s="2">
        <v>37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</v>
      </c>
      <c r="D167" s="2">
        <v>1</v>
      </c>
      <c r="E167" s="2">
        <v>46</v>
      </c>
      <c r="F167" s="2">
        <v>49</v>
      </c>
      <c r="G167" s="2">
        <v>49</v>
      </c>
      <c r="H167" s="2">
        <v>48</v>
      </c>
      <c r="I167" s="2">
        <v>48</v>
      </c>
    </row>
    <row r="168" spans="2:9">
      <c r="B168" s="2" t="s">
        <v>408</v>
      </c>
      <c r="C168" s="2">
        <v>5</v>
      </c>
      <c r="D168" s="2">
        <v>1</v>
      </c>
      <c r="E168" s="2">
        <v>45</v>
      </c>
      <c r="F168" s="2">
        <v>53</v>
      </c>
      <c r="G168" s="2">
        <v>51</v>
      </c>
      <c r="H168" s="2">
        <v>47</v>
      </c>
      <c r="I168" s="2">
        <v>38</v>
      </c>
    </row>
    <row r="169" spans="2:9">
      <c r="B169" s="2" t="s">
        <v>409</v>
      </c>
      <c r="C169" s="2">
        <v>48</v>
      </c>
      <c r="D169" s="2">
        <v>8</v>
      </c>
      <c r="E169" s="2">
        <v>39</v>
      </c>
      <c r="F169" s="2">
        <v>55</v>
      </c>
      <c r="G169" s="2">
        <v>47</v>
      </c>
      <c r="H169" s="2">
        <v>36</v>
      </c>
      <c r="I169" s="2">
        <v>35</v>
      </c>
    </row>
    <row r="170" spans="2:9">
      <c r="B170" s="2" t="s">
        <v>410</v>
      </c>
      <c r="C170" s="2">
        <v>15</v>
      </c>
      <c r="D170" s="2">
        <v>2</v>
      </c>
      <c r="E170" s="2">
        <v>31</v>
      </c>
      <c r="F170" s="2">
        <v>39</v>
      </c>
      <c r="G170" s="2">
        <v>34</v>
      </c>
      <c r="H170" s="2">
        <v>33</v>
      </c>
      <c r="I170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2709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4786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4705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2798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17458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2709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4786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4705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2798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17458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229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353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485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546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627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698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847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891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1021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1004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1023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985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1011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945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936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828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743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672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581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451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351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333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298</v>
      </c>
      <c r="D44" s="2"/>
      <c r="E44" s="2"/>
      <c r="F44" s="2"/>
      <c r="G44" s="2"/>
      <c r="H44" s="2"/>
    </row>
    <row r="45" spans="1:8">
      <c r="B45" s="2">
        <v>48</v>
      </c>
      <c r="C45" s="2">
        <v>187</v>
      </c>
      <c r="D45" s="2"/>
      <c r="E45" s="2"/>
      <c r="F45" s="2"/>
      <c r="G45" s="2"/>
      <c r="H45" s="2"/>
    </row>
    <row r="46" spans="1:8">
      <c r="B46" s="2">
        <v>49</v>
      </c>
      <c r="C46" s="2">
        <v>181</v>
      </c>
      <c r="D46" s="2"/>
      <c r="E46" s="2"/>
      <c r="F46" s="2"/>
      <c r="G46" s="2"/>
      <c r="H46" s="2"/>
    </row>
    <row r="47" spans="1:8">
      <c r="B47" s="2">
        <v>50</v>
      </c>
      <c r="C47" s="2">
        <v>138</v>
      </c>
      <c r="D47" s="2"/>
      <c r="E47" s="2"/>
      <c r="F47" s="2"/>
      <c r="G47" s="2"/>
      <c r="H47" s="2"/>
    </row>
    <row r="48" spans="1:8">
      <c r="B48" s="2">
        <v>51</v>
      </c>
      <c r="C48" s="2">
        <v>99</v>
      </c>
      <c r="D48" s="2"/>
      <c r="E48" s="2"/>
      <c r="F48" s="2"/>
      <c r="G48" s="2"/>
      <c r="H48" s="2"/>
    </row>
    <row r="49" spans="2:8">
      <c r="B49" s="2">
        <v>52</v>
      </c>
      <c r="C49" s="2">
        <v>86</v>
      </c>
      <c r="D49" s="2"/>
      <c r="E49" s="2"/>
      <c r="F49" s="2"/>
      <c r="G49" s="2"/>
      <c r="H49" s="2"/>
    </row>
    <row r="50" spans="2:8">
      <c r="B50" s="2">
        <v>53</v>
      </c>
      <c r="C50" s="2">
        <v>60</v>
      </c>
      <c r="D50" s="2"/>
      <c r="E50" s="2"/>
      <c r="F50" s="2"/>
      <c r="G50" s="2"/>
      <c r="H50" s="2"/>
    </row>
    <row r="51" spans="2:8">
      <c r="B51" s="2">
        <v>54</v>
      </c>
      <c r="C51" s="2">
        <v>54</v>
      </c>
      <c r="D51" s="2"/>
      <c r="E51" s="2"/>
      <c r="F51" s="2"/>
      <c r="G51" s="2"/>
      <c r="H51" s="2"/>
    </row>
    <row r="52" spans="2:8">
      <c r="B52" s="2">
        <v>55</v>
      </c>
      <c r="C52" s="2">
        <v>31</v>
      </c>
      <c r="D52" s="2"/>
      <c r="E52" s="2"/>
      <c r="F52" s="2"/>
      <c r="G52" s="2"/>
      <c r="H52" s="2"/>
    </row>
    <row r="53" spans="2:8">
      <c r="B53" s="2">
        <v>56</v>
      </c>
      <c r="C53" s="2">
        <v>30</v>
      </c>
      <c r="D53" s="2"/>
      <c r="E53" s="2"/>
      <c r="F53" s="2"/>
      <c r="G53" s="2"/>
      <c r="H53" s="2"/>
    </row>
    <row r="54" spans="2:8">
      <c r="B54" s="2">
        <v>57</v>
      </c>
      <c r="C54" s="2">
        <v>20</v>
      </c>
      <c r="D54" s="2"/>
      <c r="E54" s="2"/>
      <c r="F54" s="2"/>
      <c r="G54" s="2"/>
      <c r="H54" s="2"/>
    </row>
    <row r="55" spans="2:8">
      <c r="B55" s="2">
        <v>58</v>
      </c>
      <c r="C55" s="2">
        <v>12</v>
      </c>
      <c r="D55" s="2"/>
      <c r="E55" s="2"/>
      <c r="F55" s="2"/>
      <c r="G55" s="2"/>
      <c r="H55" s="2"/>
    </row>
    <row r="56" spans="2:8">
      <c r="B56" s="2">
        <v>59</v>
      </c>
      <c r="C56" s="2">
        <v>14</v>
      </c>
      <c r="D56" s="2"/>
      <c r="E56" s="2"/>
      <c r="F56" s="2"/>
      <c r="G56" s="2"/>
      <c r="H56" s="2"/>
    </row>
    <row r="57" spans="2:8">
      <c r="B57" s="2">
        <v>60</v>
      </c>
      <c r="C57" s="2">
        <v>17</v>
      </c>
      <c r="D57" s="2"/>
      <c r="E57" s="2"/>
      <c r="F57" s="2"/>
      <c r="G57" s="2"/>
      <c r="H57" s="2"/>
    </row>
    <row r="58" spans="2:8">
      <c r="B58" s="2">
        <v>61</v>
      </c>
      <c r="C58" s="2">
        <v>6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10</v>
      </c>
      <c r="D60" s="2"/>
      <c r="E60" s="2"/>
      <c r="F60" s="2"/>
      <c r="G60" s="2"/>
      <c r="H60" s="2"/>
    </row>
    <row r="61" spans="2:8">
      <c r="B61" s="2">
        <v>64</v>
      </c>
      <c r="C61" s="2">
        <v>6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66</v>
      </c>
      <c r="C63" s="2">
        <v>3</v>
      </c>
      <c r="D63" s="2"/>
      <c r="E63" s="2"/>
      <c r="F63" s="2"/>
      <c r="G63" s="2"/>
      <c r="H63" s="2"/>
    </row>
    <row r="64" spans="2:8">
      <c r="B64" s="2">
        <v>67</v>
      </c>
      <c r="C64" s="2">
        <v>1</v>
      </c>
      <c r="D64" s="2"/>
      <c r="E64" s="2"/>
      <c r="F64" s="2"/>
      <c r="G64" s="2"/>
      <c r="H64" s="2"/>
    </row>
    <row r="65" spans="2:8">
      <c r="B65" s="2">
        <v>68</v>
      </c>
      <c r="C65" s="2">
        <v>3</v>
      </c>
      <c r="D65" s="2"/>
      <c r="E65" s="2"/>
      <c r="F65" s="2"/>
      <c r="G65" s="2"/>
      <c r="H65" s="2"/>
    </row>
    <row r="66" spans="2:8">
      <c r="B66" s="2">
        <v>69</v>
      </c>
      <c r="C66" s="2">
        <v>1</v>
      </c>
      <c r="D66" s="2"/>
      <c r="E66" s="2"/>
      <c r="F66" s="2"/>
      <c r="G66" s="2"/>
      <c r="H66" s="2"/>
    </row>
    <row r="67" spans="2:8">
      <c r="B67" s="2">
        <v>70</v>
      </c>
      <c r="C67" s="2">
        <v>1</v>
      </c>
      <c r="D67" s="2"/>
      <c r="E67" s="2"/>
      <c r="F67" s="2"/>
      <c r="G67" s="2"/>
      <c r="H67" s="2"/>
    </row>
    <row r="68" spans="2:8">
      <c r="B68" s="2">
        <v>73</v>
      </c>
      <c r="C68" s="2">
        <v>3</v>
      </c>
      <c r="D68" s="2"/>
      <c r="E68" s="2"/>
      <c r="F68" s="2"/>
      <c r="G68" s="2"/>
      <c r="H68" s="2"/>
    </row>
    <row r="69" spans="2:8">
      <c r="B69" s="2">
        <v>75</v>
      </c>
      <c r="C69" s="2">
        <v>1</v>
      </c>
      <c r="D69" s="2"/>
      <c r="E69" s="2"/>
      <c r="F69" s="2"/>
      <c r="G69" s="2"/>
      <c r="H69" s="2"/>
    </row>
    <row r="70" spans="2:8">
      <c r="B70" s="2">
        <v>76</v>
      </c>
      <c r="C70" s="2">
        <v>1</v>
      </c>
      <c r="D70" s="2"/>
      <c r="E70" s="2"/>
      <c r="F70" s="2"/>
      <c r="G70" s="2"/>
      <c r="H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</v>
      </c>
      <c r="D5" s="31">
        <v>0</v>
      </c>
      <c r="E5" s="31">
        <v>6</v>
      </c>
      <c r="F5" s="31">
        <v>16</v>
      </c>
      <c r="G5" s="31">
        <v>25</v>
      </c>
      <c r="H5" s="31">
        <v>28</v>
      </c>
      <c r="I5" s="31">
        <v>14</v>
      </c>
      <c r="J5" s="31">
        <v>9</v>
      </c>
      <c r="K5" s="31">
        <v>1</v>
      </c>
      <c r="W5" s="31">
        <v>100</v>
      </c>
      <c r="X5" s="30">
        <v>7</v>
      </c>
      <c r="Y5" s="31">
        <v>36</v>
      </c>
      <c r="Z5" s="31">
        <v>55</v>
      </c>
      <c r="AA5" s="31">
        <v>43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</v>
      </c>
      <c r="D6" s="31">
        <v>10</v>
      </c>
      <c r="E6" s="31">
        <v>69</v>
      </c>
      <c r="F6" s="31">
        <v>337</v>
      </c>
      <c r="G6" s="31">
        <v>594</v>
      </c>
      <c r="H6" s="31">
        <v>557</v>
      </c>
      <c r="I6" s="31">
        <v>322</v>
      </c>
      <c r="J6" s="31">
        <v>108</v>
      </c>
      <c r="K6" s="31">
        <v>48</v>
      </c>
      <c r="W6" s="31">
        <v>2056</v>
      </c>
      <c r="X6" s="30">
        <v>7</v>
      </c>
      <c r="Y6" s="31">
        <v>36</v>
      </c>
      <c r="Z6" s="31">
        <v>69</v>
      </c>
      <c r="AA6" s="31">
        <v>43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</v>
      </c>
      <c r="D7" s="31">
        <v>7</v>
      </c>
      <c r="E7" s="31">
        <v>25</v>
      </c>
      <c r="F7" s="31">
        <v>122</v>
      </c>
      <c r="G7" s="31">
        <v>252</v>
      </c>
      <c r="H7" s="31">
        <v>280</v>
      </c>
      <c r="I7" s="31">
        <v>160</v>
      </c>
      <c r="J7" s="31">
        <v>39</v>
      </c>
      <c r="K7" s="31">
        <v>17</v>
      </c>
      <c r="W7" s="31">
        <v>906</v>
      </c>
      <c r="X7" s="30">
        <v>11</v>
      </c>
      <c r="Y7" s="31">
        <v>36</v>
      </c>
      <c r="Z7" s="31">
        <v>69</v>
      </c>
      <c r="AA7" s="31">
        <v>42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0</v>
      </c>
      <c r="D8" s="31">
        <v>1</v>
      </c>
      <c r="E8" s="31">
        <v>21</v>
      </c>
      <c r="F8" s="31">
        <v>78</v>
      </c>
      <c r="G8" s="31">
        <v>116</v>
      </c>
      <c r="H8" s="31">
        <v>105</v>
      </c>
      <c r="I8" s="31">
        <v>66</v>
      </c>
      <c r="J8" s="31">
        <v>28</v>
      </c>
      <c r="K8" s="31">
        <v>10</v>
      </c>
      <c r="W8" s="31">
        <v>425</v>
      </c>
      <c r="X8" s="30">
        <v>16</v>
      </c>
      <c r="Y8" s="31">
        <v>36</v>
      </c>
      <c r="Z8" s="31">
        <v>63</v>
      </c>
      <c r="AA8" s="31">
        <v>43</v>
      </c>
      <c r="AB8" s="31">
        <v>27</v>
      </c>
      <c r="AC8" s="28"/>
    </row>
    <row r="9" spans="1:29" ht="21">
      <c r="A9" s="3" t="s">
        <v>1</v>
      </c>
      <c r="B9" s="32" t="s">
        <v>441</v>
      </c>
      <c r="C9" s="33">
        <v>11</v>
      </c>
      <c r="D9" s="34">
        <v>11</v>
      </c>
      <c r="E9" s="34">
        <v>86</v>
      </c>
      <c r="F9" s="34">
        <v>387</v>
      </c>
      <c r="G9" s="34">
        <v>676</v>
      </c>
      <c r="H9" s="34">
        <v>625</v>
      </c>
      <c r="I9" s="34">
        <v>366</v>
      </c>
      <c r="J9" s="34">
        <v>128</v>
      </c>
      <c r="K9" s="34">
        <v>56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2346</v>
      </c>
      <c r="X9" s="33">
        <v>7</v>
      </c>
      <c r="Y9" s="34">
        <v>36</v>
      </c>
      <c r="Z9" s="34">
        <v>69</v>
      </c>
      <c r="AA9" s="34">
        <v>43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</v>
      </c>
      <c r="D12" s="31">
        <v>0</v>
      </c>
      <c r="E12" s="31">
        <v>4</v>
      </c>
      <c r="F12" s="31">
        <v>34</v>
      </c>
      <c r="G12" s="31">
        <v>75</v>
      </c>
      <c r="H12" s="31">
        <v>75</v>
      </c>
      <c r="I12" s="31">
        <v>39</v>
      </c>
      <c r="J12" s="31">
        <v>13</v>
      </c>
      <c r="K12" s="31">
        <v>2</v>
      </c>
      <c r="W12" s="31">
        <v>243</v>
      </c>
      <c r="X12" s="30">
        <v>14</v>
      </c>
      <c r="Y12" s="31">
        <v>36</v>
      </c>
      <c r="Z12" s="31">
        <v>52</v>
      </c>
      <c r="AA12" s="31">
        <v>42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18</v>
      </c>
      <c r="D13" s="31">
        <v>12</v>
      </c>
      <c r="E13" s="31">
        <v>97</v>
      </c>
      <c r="F13" s="31">
        <v>382</v>
      </c>
      <c r="G13" s="31">
        <v>746</v>
      </c>
      <c r="H13" s="31">
        <v>702</v>
      </c>
      <c r="I13" s="31">
        <v>361</v>
      </c>
      <c r="J13" s="31">
        <v>153</v>
      </c>
      <c r="K13" s="31">
        <v>52</v>
      </c>
      <c r="W13" s="31">
        <v>2523</v>
      </c>
      <c r="X13" s="30">
        <v>6</v>
      </c>
      <c r="Y13" s="31">
        <v>36</v>
      </c>
      <c r="Z13" s="31">
        <v>73</v>
      </c>
      <c r="AA13" s="31">
        <v>42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9</v>
      </c>
      <c r="D14" s="31">
        <v>2</v>
      </c>
      <c r="E14" s="31">
        <v>43</v>
      </c>
      <c r="F14" s="31">
        <v>155</v>
      </c>
      <c r="G14" s="31">
        <v>319</v>
      </c>
      <c r="H14" s="31">
        <v>269</v>
      </c>
      <c r="I14" s="31">
        <v>121</v>
      </c>
      <c r="J14" s="31">
        <v>59</v>
      </c>
      <c r="K14" s="31">
        <v>16</v>
      </c>
      <c r="W14" s="31">
        <v>993</v>
      </c>
      <c r="X14" s="30">
        <v>10</v>
      </c>
      <c r="Y14" s="31">
        <v>35</v>
      </c>
      <c r="Z14" s="31">
        <v>59</v>
      </c>
      <c r="AA14" s="31">
        <v>42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</v>
      </c>
      <c r="D15" s="31">
        <v>3</v>
      </c>
      <c r="E15" s="31">
        <v>9</v>
      </c>
      <c r="F15" s="31">
        <v>55</v>
      </c>
      <c r="G15" s="31">
        <v>113</v>
      </c>
      <c r="H15" s="31">
        <v>106</v>
      </c>
      <c r="I15" s="31">
        <v>78</v>
      </c>
      <c r="J15" s="31">
        <v>19</v>
      </c>
      <c r="K15" s="31">
        <v>11</v>
      </c>
      <c r="W15" s="31">
        <v>395</v>
      </c>
      <c r="X15" s="30">
        <v>9</v>
      </c>
      <c r="Y15" s="31">
        <v>37</v>
      </c>
      <c r="Z15" s="31">
        <v>63</v>
      </c>
      <c r="AA15" s="31">
        <v>43</v>
      </c>
      <c r="AB15" s="31">
        <v>29</v>
      </c>
      <c r="AC15" s="28"/>
    </row>
    <row r="16" spans="1:29" ht="21">
      <c r="A16" s="3" t="s">
        <v>2</v>
      </c>
      <c r="B16" s="32" t="s">
        <v>441</v>
      </c>
      <c r="C16" s="33">
        <v>19</v>
      </c>
      <c r="D16" s="34">
        <v>12</v>
      </c>
      <c r="E16" s="34">
        <v>100</v>
      </c>
      <c r="F16" s="34">
        <v>413</v>
      </c>
      <c r="G16" s="34">
        <v>810</v>
      </c>
      <c r="H16" s="34">
        <v>767</v>
      </c>
      <c r="I16" s="34">
        <v>417</v>
      </c>
      <c r="J16" s="34">
        <v>173</v>
      </c>
      <c r="K16" s="34">
        <v>60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2771</v>
      </c>
      <c r="X16" s="33">
        <v>6</v>
      </c>
      <c r="Y16" s="34">
        <v>36</v>
      </c>
      <c r="Z16" s="34">
        <v>73</v>
      </c>
      <c r="AA16" s="34">
        <v>43</v>
      </c>
      <c r="AB16" s="34">
        <v>28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0</v>
      </c>
      <c r="D19" s="31">
        <v>2</v>
      </c>
      <c r="E19" s="31">
        <v>15</v>
      </c>
      <c r="F19" s="31">
        <v>43</v>
      </c>
      <c r="G19" s="31">
        <v>87</v>
      </c>
      <c r="H19" s="31">
        <v>75</v>
      </c>
      <c r="I19" s="31">
        <v>29</v>
      </c>
      <c r="J19" s="31">
        <v>12</v>
      </c>
      <c r="K19" s="31">
        <v>3</v>
      </c>
      <c r="W19" s="31">
        <v>266</v>
      </c>
      <c r="X19" s="30">
        <v>16</v>
      </c>
      <c r="Y19" s="31">
        <v>35</v>
      </c>
      <c r="Z19" s="31">
        <v>60</v>
      </c>
      <c r="AA19" s="31">
        <v>41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12</v>
      </c>
      <c r="D20" s="31">
        <v>23</v>
      </c>
      <c r="E20" s="31">
        <v>93</v>
      </c>
      <c r="F20" s="31">
        <v>409</v>
      </c>
      <c r="G20" s="31">
        <v>638</v>
      </c>
      <c r="H20" s="31">
        <v>643</v>
      </c>
      <c r="I20" s="31">
        <v>360</v>
      </c>
      <c r="J20" s="31">
        <v>162</v>
      </c>
      <c r="K20" s="31">
        <v>75</v>
      </c>
      <c r="W20" s="31">
        <v>2415</v>
      </c>
      <c r="X20" s="30">
        <v>8</v>
      </c>
      <c r="Y20" s="31">
        <v>36</v>
      </c>
      <c r="Z20" s="31">
        <v>76</v>
      </c>
      <c r="AA20" s="31">
        <v>43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</v>
      </c>
      <c r="D21" s="31">
        <v>9</v>
      </c>
      <c r="E21" s="31">
        <v>36</v>
      </c>
      <c r="F21" s="31">
        <v>175</v>
      </c>
      <c r="G21" s="31">
        <v>244</v>
      </c>
      <c r="H21" s="31">
        <v>232</v>
      </c>
      <c r="I21" s="31">
        <v>150</v>
      </c>
      <c r="J21" s="31">
        <v>74</v>
      </c>
      <c r="K21" s="31">
        <v>31</v>
      </c>
      <c r="W21" s="31">
        <v>955</v>
      </c>
      <c r="X21" s="30">
        <v>10</v>
      </c>
      <c r="Y21" s="31">
        <v>36</v>
      </c>
      <c r="Z21" s="31">
        <v>63</v>
      </c>
      <c r="AA21" s="31">
        <v>44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</v>
      </c>
      <c r="D22" s="31">
        <v>4</v>
      </c>
      <c r="E22" s="31">
        <v>14</v>
      </c>
      <c r="F22" s="31">
        <v>59</v>
      </c>
      <c r="G22" s="31">
        <v>125</v>
      </c>
      <c r="H22" s="31">
        <v>140</v>
      </c>
      <c r="I22" s="31">
        <v>72</v>
      </c>
      <c r="J22" s="31">
        <v>31</v>
      </c>
      <c r="K22" s="31">
        <v>17</v>
      </c>
      <c r="W22" s="31">
        <v>467</v>
      </c>
      <c r="X22" s="30">
        <v>12</v>
      </c>
      <c r="Y22" s="31">
        <v>37</v>
      </c>
      <c r="Z22" s="31">
        <v>73</v>
      </c>
      <c r="AA22" s="31">
        <v>44</v>
      </c>
      <c r="AB22" s="31">
        <v>28</v>
      </c>
      <c r="AC22" s="28"/>
    </row>
    <row r="23" spans="1:29" ht="21">
      <c r="A23" s="3" t="s">
        <v>3</v>
      </c>
      <c r="B23" s="32" t="s">
        <v>441</v>
      </c>
      <c r="C23" s="33">
        <v>17</v>
      </c>
      <c r="D23" s="34">
        <v>26</v>
      </c>
      <c r="E23" s="34">
        <v>101</v>
      </c>
      <c r="F23" s="34">
        <v>450</v>
      </c>
      <c r="G23" s="34">
        <v>728</v>
      </c>
      <c r="H23" s="34">
        <v>734</v>
      </c>
      <c r="I23" s="34">
        <v>404</v>
      </c>
      <c r="J23" s="34">
        <v>189</v>
      </c>
      <c r="K23" s="34">
        <v>91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2740</v>
      </c>
      <c r="X23" s="33">
        <v>8</v>
      </c>
      <c r="Y23" s="34">
        <v>36</v>
      </c>
      <c r="Z23" s="34">
        <v>76</v>
      </c>
      <c r="AA23" s="34">
        <v>43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0</v>
      </c>
      <c r="D26" s="31">
        <v>1</v>
      </c>
      <c r="E26" s="31">
        <v>24</v>
      </c>
      <c r="F26" s="31">
        <v>50</v>
      </c>
      <c r="G26" s="31">
        <v>86</v>
      </c>
      <c r="H26" s="31">
        <v>60</v>
      </c>
      <c r="I26" s="31">
        <v>31</v>
      </c>
      <c r="J26" s="31">
        <v>19</v>
      </c>
      <c r="K26" s="31">
        <v>3</v>
      </c>
      <c r="W26" s="31">
        <v>274</v>
      </c>
      <c r="X26" s="30">
        <v>19</v>
      </c>
      <c r="Y26" s="31">
        <v>35</v>
      </c>
      <c r="Z26" s="31">
        <v>63</v>
      </c>
      <c r="AA26" s="31">
        <v>42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</v>
      </c>
      <c r="D27" s="31">
        <v>11</v>
      </c>
      <c r="E27" s="31">
        <v>141</v>
      </c>
      <c r="F27" s="31">
        <v>456</v>
      </c>
      <c r="G27" s="31">
        <v>735</v>
      </c>
      <c r="H27" s="31">
        <v>739</v>
      </c>
      <c r="I27" s="31">
        <v>414</v>
      </c>
      <c r="J27" s="31">
        <v>166</v>
      </c>
      <c r="K27" s="31">
        <v>39</v>
      </c>
      <c r="W27" s="31">
        <v>2709</v>
      </c>
      <c r="X27" s="30">
        <v>11</v>
      </c>
      <c r="Y27" s="31">
        <v>36</v>
      </c>
      <c r="Z27" s="31">
        <v>63</v>
      </c>
      <c r="AA27" s="31">
        <v>43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</v>
      </c>
      <c r="D28" s="31">
        <v>4</v>
      </c>
      <c r="E28" s="31">
        <v>41</v>
      </c>
      <c r="F28" s="31">
        <v>166</v>
      </c>
      <c r="G28" s="31">
        <v>289</v>
      </c>
      <c r="H28" s="31">
        <v>300</v>
      </c>
      <c r="I28" s="31">
        <v>155</v>
      </c>
      <c r="J28" s="31">
        <v>50</v>
      </c>
      <c r="K28" s="31">
        <v>10</v>
      </c>
      <c r="W28" s="31">
        <v>1016</v>
      </c>
      <c r="X28" s="30">
        <v>14</v>
      </c>
      <c r="Y28" s="31">
        <v>36</v>
      </c>
      <c r="Z28" s="31">
        <v>63</v>
      </c>
      <c r="AA28" s="31">
        <v>42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0</v>
      </c>
      <c r="D29" s="31">
        <v>1</v>
      </c>
      <c r="E29" s="31">
        <v>17</v>
      </c>
      <c r="F29" s="31">
        <v>70</v>
      </c>
      <c r="G29" s="31">
        <v>120</v>
      </c>
      <c r="H29" s="31">
        <v>110</v>
      </c>
      <c r="I29" s="31">
        <v>60</v>
      </c>
      <c r="J29" s="31">
        <v>18</v>
      </c>
      <c r="K29" s="31">
        <v>12</v>
      </c>
      <c r="W29" s="31">
        <v>408</v>
      </c>
      <c r="X29" s="30">
        <v>20</v>
      </c>
      <c r="Y29" s="31">
        <v>36</v>
      </c>
      <c r="Z29" s="31">
        <v>55</v>
      </c>
      <c r="AA29" s="31">
        <v>42</v>
      </c>
      <c r="AB29" s="31">
        <v>28</v>
      </c>
      <c r="AC29" s="28"/>
    </row>
    <row r="30" spans="1:29" ht="21">
      <c r="A30" s="3" t="s">
        <v>17</v>
      </c>
      <c r="B30" s="32" t="s">
        <v>441</v>
      </c>
      <c r="C30" s="33">
        <v>8</v>
      </c>
      <c r="D30" s="34">
        <v>11</v>
      </c>
      <c r="E30" s="34">
        <v>153</v>
      </c>
      <c r="F30" s="34">
        <v>491</v>
      </c>
      <c r="G30" s="34">
        <v>814</v>
      </c>
      <c r="H30" s="34">
        <v>818</v>
      </c>
      <c r="I30" s="34">
        <v>454</v>
      </c>
      <c r="J30" s="34">
        <v>183</v>
      </c>
      <c r="K30" s="34">
        <v>51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2983</v>
      </c>
      <c r="X30" s="33">
        <v>11</v>
      </c>
      <c r="Y30" s="34">
        <v>36</v>
      </c>
      <c r="Z30" s="34">
        <v>63</v>
      </c>
      <c r="AA30" s="34">
        <v>43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0</v>
      </c>
      <c r="D33" s="31">
        <v>0</v>
      </c>
      <c r="E33" s="31">
        <v>0</v>
      </c>
      <c r="F33" s="31">
        <v>10</v>
      </c>
      <c r="G33" s="31">
        <v>35</v>
      </c>
      <c r="H33" s="31">
        <v>46</v>
      </c>
      <c r="I33" s="31">
        <v>29</v>
      </c>
      <c r="J33" s="31">
        <v>14</v>
      </c>
      <c r="K33" s="31">
        <v>13</v>
      </c>
      <c r="W33" s="31">
        <v>147</v>
      </c>
      <c r="X33" s="30">
        <v>26</v>
      </c>
      <c r="Y33" s="31">
        <v>40</v>
      </c>
      <c r="Z33" s="31">
        <v>58</v>
      </c>
      <c r="AA33" s="31">
        <v>46</v>
      </c>
      <c r="AB33" s="31">
        <v>32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</v>
      </c>
      <c r="D34" s="31">
        <v>4</v>
      </c>
      <c r="E34" s="31">
        <v>43</v>
      </c>
      <c r="F34" s="31">
        <v>327</v>
      </c>
      <c r="G34" s="31">
        <v>571</v>
      </c>
      <c r="H34" s="31">
        <v>593</v>
      </c>
      <c r="I34" s="31">
        <v>400</v>
      </c>
      <c r="J34" s="31">
        <v>180</v>
      </c>
      <c r="K34" s="31">
        <v>73</v>
      </c>
      <c r="W34" s="31">
        <v>2196</v>
      </c>
      <c r="X34" s="30">
        <v>10</v>
      </c>
      <c r="Y34" s="31">
        <v>37</v>
      </c>
      <c r="Z34" s="31">
        <v>64</v>
      </c>
      <c r="AA34" s="31">
        <v>44</v>
      </c>
      <c r="AB34" s="31">
        <v>29</v>
      </c>
      <c r="AC34" s="28"/>
    </row>
    <row r="35" spans="1:29" ht="21">
      <c r="A35" s="3" t="s">
        <v>29</v>
      </c>
      <c r="B35" s="29" t="s">
        <v>439</v>
      </c>
      <c r="C35" s="30">
        <v>1</v>
      </c>
      <c r="D35" s="31">
        <v>1</v>
      </c>
      <c r="E35" s="31">
        <v>22</v>
      </c>
      <c r="F35" s="31">
        <v>134</v>
      </c>
      <c r="G35" s="31">
        <v>223</v>
      </c>
      <c r="H35" s="31">
        <v>216</v>
      </c>
      <c r="I35" s="31">
        <v>145</v>
      </c>
      <c r="J35" s="31">
        <v>52</v>
      </c>
      <c r="K35" s="31">
        <v>9</v>
      </c>
      <c r="W35" s="31">
        <v>803</v>
      </c>
      <c r="X35" s="30">
        <v>12</v>
      </c>
      <c r="Y35" s="31">
        <v>36</v>
      </c>
      <c r="Z35" s="31">
        <v>63</v>
      </c>
      <c r="AA35" s="31">
        <v>43</v>
      </c>
      <c r="AB35" s="31">
        <v>28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</v>
      </c>
      <c r="D36" s="31">
        <v>1</v>
      </c>
      <c r="E36" s="31">
        <v>17</v>
      </c>
      <c r="F36" s="31">
        <v>123</v>
      </c>
      <c r="G36" s="31">
        <v>152</v>
      </c>
      <c r="H36" s="31">
        <v>138</v>
      </c>
      <c r="I36" s="31">
        <v>67</v>
      </c>
      <c r="J36" s="31">
        <v>9</v>
      </c>
      <c r="K36" s="31">
        <v>6</v>
      </c>
      <c r="W36" s="31">
        <v>516</v>
      </c>
      <c r="X36" s="30">
        <v>10</v>
      </c>
      <c r="Y36" s="31">
        <v>34</v>
      </c>
      <c r="Z36" s="31">
        <v>60</v>
      </c>
      <c r="AA36" s="31">
        <v>41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</v>
      </c>
      <c r="D37" s="34">
        <v>5</v>
      </c>
      <c r="E37" s="34">
        <v>58</v>
      </c>
      <c r="F37" s="34">
        <v>434</v>
      </c>
      <c r="G37" s="34">
        <v>696</v>
      </c>
      <c r="H37" s="34">
        <v>700</v>
      </c>
      <c r="I37" s="34">
        <v>456</v>
      </c>
      <c r="J37" s="34">
        <v>193</v>
      </c>
      <c r="K37" s="34">
        <v>83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2631</v>
      </c>
      <c r="X37" s="33">
        <v>10</v>
      </c>
      <c r="Y37" s="34">
        <v>37</v>
      </c>
      <c r="Z37" s="34">
        <v>64</v>
      </c>
      <c r="AA37" s="34">
        <v>44</v>
      </c>
      <c r="AB37" s="34">
        <v>28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6</v>
      </c>
      <c r="E40" s="31">
        <v>3</v>
      </c>
      <c r="F40" s="31">
        <v>40</v>
      </c>
      <c r="G40" s="31">
        <v>88</v>
      </c>
      <c r="H40" s="31">
        <v>78</v>
      </c>
      <c r="I40" s="31">
        <v>46</v>
      </c>
      <c r="J40" s="31">
        <v>16</v>
      </c>
      <c r="K40" s="31">
        <v>7</v>
      </c>
      <c r="W40" s="31">
        <v>289</v>
      </c>
      <c r="X40" s="30">
        <v>13</v>
      </c>
      <c r="Y40" s="31">
        <v>36</v>
      </c>
      <c r="Z40" s="31">
        <v>66</v>
      </c>
      <c r="AA40" s="31">
        <v>43</v>
      </c>
      <c r="AB40" s="31">
        <v>28</v>
      </c>
      <c r="AC40" s="28"/>
    </row>
    <row r="41" spans="1:29" ht="21">
      <c r="A41" s="3" t="s">
        <v>32</v>
      </c>
      <c r="B41" s="29" t="s">
        <v>438</v>
      </c>
      <c r="C41" s="30">
        <v>15</v>
      </c>
      <c r="D41" s="31">
        <v>12</v>
      </c>
      <c r="E41" s="31">
        <v>44</v>
      </c>
      <c r="F41" s="31">
        <v>196</v>
      </c>
      <c r="G41" s="31">
        <v>387</v>
      </c>
      <c r="H41" s="31">
        <v>354</v>
      </c>
      <c r="I41" s="31">
        <v>263</v>
      </c>
      <c r="J41" s="31">
        <v>109</v>
      </c>
      <c r="K41" s="31">
        <v>53</v>
      </c>
      <c r="W41" s="31">
        <v>1433</v>
      </c>
      <c r="X41" s="30">
        <v>9</v>
      </c>
      <c r="Y41" s="31">
        <v>37</v>
      </c>
      <c r="Z41" s="31">
        <v>66</v>
      </c>
      <c r="AA41" s="31">
        <v>44</v>
      </c>
      <c r="AB41" s="31">
        <v>28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0</v>
      </c>
      <c r="D42" s="31">
        <v>0</v>
      </c>
      <c r="E42" s="31">
        <v>24</v>
      </c>
      <c r="F42" s="31">
        <v>64</v>
      </c>
      <c r="G42" s="31">
        <v>111</v>
      </c>
      <c r="H42" s="31">
        <v>111</v>
      </c>
      <c r="I42" s="31">
        <v>85</v>
      </c>
      <c r="J42" s="31">
        <v>32</v>
      </c>
      <c r="K42" s="31">
        <v>22</v>
      </c>
      <c r="W42" s="31">
        <v>449</v>
      </c>
      <c r="X42" s="30">
        <v>22</v>
      </c>
      <c r="Y42" s="31">
        <v>37</v>
      </c>
      <c r="Z42" s="31">
        <v>66</v>
      </c>
      <c r="AA42" s="31">
        <v>44</v>
      </c>
      <c r="AB42" s="31">
        <v>28</v>
      </c>
      <c r="AC42" s="28"/>
    </row>
    <row r="43" spans="1:29" ht="21">
      <c r="A43" s="3" t="s">
        <v>33</v>
      </c>
      <c r="B43" s="29" t="s">
        <v>440</v>
      </c>
      <c r="C43" s="30">
        <v>14</v>
      </c>
      <c r="D43" s="31">
        <v>4</v>
      </c>
      <c r="E43" s="31">
        <v>2</v>
      </c>
      <c r="F43" s="31">
        <v>35</v>
      </c>
      <c r="G43" s="31">
        <v>54</v>
      </c>
      <c r="H43" s="31">
        <v>61</v>
      </c>
      <c r="I43" s="31">
        <v>48</v>
      </c>
      <c r="J43" s="31">
        <v>14</v>
      </c>
      <c r="K43" s="31">
        <v>6</v>
      </c>
      <c r="W43" s="31">
        <v>238</v>
      </c>
      <c r="X43" s="30">
        <v>6</v>
      </c>
      <c r="Y43" s="31">
        <v>35</v>
      </c>
      <c r="Z43" s="31">
        <v>55</v>
      </c>
      <c r="AA43" s="31">
        <v>44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29</v>
      </c>
      <c r="D44" s="34">
        <v>16</v>
      </c>
      <c r="E44" s="34">
        <v>49</v>
      </c>
      <c r="F44" s="34">
        <v>244</v>
      </c>
      <c r="G44" s="34">
        <v>475</v>
      </c>
      <c r="H44" s="34">
        <v>446</v>
      </c>
      <c r="I44" s="34">
        <v>315</v>
      </c>
      <c r="J44" s="34">
        <v>124</v>
      </c>
      <c r="K44" s="34">
        <v>63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1761</v>
      </c>
      <c r="X44" s="33">
        <v>6</v>
      </c>
      <c r="Y44" s="34">
        <v>36</v>
      </c>
      <c r="Z44" s="34">
        <v>66</v>
      </c>
      <c r="AA44" s="34">
        <v>44</v>
      </c>
      <c r="AB44" s="34">
        <v>28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34</v>
      </c>
      <c r="D47" s="31">
        <v>16</v>
      </c>
      <c r="E47" s="31">
        <v>13</v>
      </c>
      <c r="F47" s="31">
        <v>21</v>
      </c>
      <c r="G47" s="31">
        <v>41</v>
      </c>
      <c r="H47" s="31">
        <v>27</v>
      </c>
      <c r="I47" s="31">
        <v>26</v>
      </c>
      <c r="J47" s="31">
        <v>10</v>
      </c>
      <c r="K47" s="31">
        <v>8</v>
      </c>
      <c r="W47" s="31">
        <v>196</v>
      </c>
      <c r="X47" s="30">
        <v>6</v>
      </c>
      <c r="Y47" s="31">
        <v>31</v>
      </c>
      <c r="Z47" s="31">
        <v>61</v>
      </c>
      <c r="AA47" s="31">
        <v>42</v>
      </c>
      <c r="AB47" s="31">
        <v>14</v>
      </c>
      <c r="AC47" s="28"/>
    </row>
    <row r="48" spans="1:29" ht="21">
      <c r="B48" s="29" t="s">
        <v>438</v>
      </c>
      <c r="C48" s="30">
        <v>7</v>
      </c>
      <c r="D48" s="31">
        <v>11</v>
      </c>
      <c r="E48" s="31">
        <v>53</v>
      </c>
      <c r="F48" s="31">
        <v>266</v>
      </c>
      <c r="G48" s="31">
        <v>522</v>
      </c>
      <c r="H48" s="31">
        <v>561</v>
      </c>
      <c r="I48" s="31">
        <v>351</v>
      </c>
      <c r="J48" s="31">
        <v>128</v>
      </c>
      <c r="K48" s="31">
        <v>41</v>
      </c>
      <c r="W48" s="31">
        <v>1940</v>
      </c>
      <c r="X48" s="30">
        <v>7</v>
      </c>
      <c r="Y48" s="31">
        <v>37</v>
      </c>
      <c r="Z48" s="31">
        <v>68</v>
      </c>
      <c r="AA48" s="31">
        <v>43</v>
      </c>
      <c r="AB48" s="31">
        <v>28</v>
      </c>
      <c r="AC48" s="28"/>
    </row>
    <row r="49" spans="2:29" ht="21">
      <c r="B49" s="29" t="s">
        <v>439</v>
      </c>
      <c r="C49" s="30">
        <v>4</v>
      </c>
      <c r="D49" s="31">
        <v>7</v>
      </c>
      <c r="E49" s="31">
        <v>29</v>
      </c>
      <c r="F49" s="31">
        <v>146</v>
      </c>
      <c r="G49" s="31">
        <v>250</v>
      </c>
      <c r="H49" s="31">
        <v>255</v>
      </c>
      <c r="I49" s="31">
        <v>121</v>
      </c>
      <c r="J49" s="31">
        <v>52</v>
      </c>
      <c r="K49" s="31">
        <v>16</v>
      </c>
      <c r="W49" s="31">
        <v>880</v>
      </c>
      <c r="X49" s="30">
        <v>10</v>
      </c>
      <c r="Y49" s="31">
        <v>36</v>
      </c>
      <c r="Z49" s="31">
        <v>55</v>
      </c>
      <c r="AA49" s="31">
        <v>42</v>
      </c>
      <c r="AB49" s="31">
        <v>28</v>
      </c>
      <c r="AC49" s="28"/>
    </row>
    <row r="50" spans="2:29" ht="21">
      <c r="B50" s="29" t="s">
        <v>440</v>
      </c>
      <c r="C50" s="30">
        <v>7</v>
      </c>
      <c r="D50" s="31">
        <v>2</v>
      </c>
      <c r="E50" s="31">
        <v>5</v>
      </c>
      <c r="F50" s="31">
        <v>21</v>
      </c>
      <c r="G50" s="31">
        <v>42</v>
      </c>
      <c r="H50" s="31">
        <v>38</v>
      </c>
      <c r="I50" s="31">
        <v>31</v>
      </c>
      <c r="J50" s="31">
        <v>15</v>
      </c>
      <c r="K50" s="31">
        <v>5</v>
      </c>
      <c r="W50" s="31">
        <v>166</v>
      </c>
      <c r="X50" s="30">
        <v>9</v>
      </c>
      <c r="Y50" s="31">
        <v>36</v>
      </c>
      <c r="Z50" s="31">
        <v>61</v>
      </c>
      <c r="AA50" s="31">
        <v>44</v>
      </c>
      <c r="AB50" s="31">
        <v>27</v>
      </c>
      <c r="AC50" s="28"/>
    </row>
    <row r="51" spans="2:29" ht="15" customHeight="1">
      <c r="B51" s="32" t="s">
        <v>441</v>
      </c>
      <c r="C51" s="33">
        <v>46</v>
      </c>
      <c r="D51" s="34">
        <v>29</v>
      </c>
      <c r="E51" s="34">
        <v>66</v>
      </c>
      <c r="F51" s="34">
        <v>282</v>
      </c>
      <c r="G51" s="34">
        <v>560</v>
      </c>
      <c r="H51" s="34">
        <v>595</v>
      </c>
      <c r="I51" s="34">
        <v>375</v>
      </c>
      <c r="J51" s="34">
        <v>141</v>
      </c>
      <c r="K51" s="34">
        <v>50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2144</v>
      </c>
      <c r="X51" s="33">
        <v>6</v>
      </c>
      <c r="Y51" s="34">
        <v>36</v>
      </c>
      <c r="Z51" s="34">
        <v>68</v>
      </c>
      <c r="AA51" s="34">
        <v>43</v>
      </c>
      <c r="AB51" s="34">
        <v>27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0</v>
      </c>
      <c r="D54" s="31">
        <v>1</v>
      </c>
      <c r="E54" s="31">
        <v>0</v>
      </c>
      <c r="F54" s="31">
        <v>8</v>
      </c>
      <c r="G54" s="31">
        <v>27</v>
      </c>
      <c r="H54" s="31">
        <v>20</v>
      </c>
      <c r="I54" s="31">
        <v>11</v>
      </c>
      <c r="J54" s="31">
        <v>6</v>
      </c>
      <c r="K54" s="31">
        <v>9</v>
      </c>
      <c r="W54" s="31">
        <v>82</v>
      </c>
      <c r="X54" s="30">
        <v>19</v>
      </c>
      <c r="Y54" s="31">
        <v>39</v>
      </c>
      <c r="Z54" s="31">
        <v>68</v>
      </c>
      <c r="AA54" s="31">
        <v>47</v>
      </c>
      <c r="AB54" s="31">
        <v>30</v>
      </c>
      <c r="AC54" s="28"/>
    </row>
    <row r="55" spans="2:29" ht="21">
      <c r="B55" s="29" t="s">
        <v>438</v>
      </c>
      <c r="C55" s="30">
        <v>0</v>
      </c>
      <c r="D55" s="31">
        <v>1</v>
      </c>
      <c r="E55" s="31">
        <v>0</v>
      </c>
      <c r="F55" s="31">
        <v>8</v>
      </c>
      <c r="G55" s="31">
        <v>24</v>
      </c>
      <c r="H55" s="31">
        <v>13</v>
      </c>
      <c r="I55" s="31">
        <v>9</v>
      </c>
      <c r="J55" s="31">
        <v>3</v>
      </c>
      <c r="K55" s="31">
        <v>5</v>
      </c>
      <c r="W55" s="31">
        <v>63</v>
      </c>
      <c r="X55" s="30">
        <v>19</v>
      </c>
      <c r="Y55" s="31">
        <v>37</v>
      </c>
      <c r="Z55" s="31">
        <v>55</v>
      </c>
      <c r="AA55" s="31">
        <v>44</v>
      </c>
      <c r="AB55" s="31">
        <v>30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0</v>
      </c>
      <c r="D58" s="34">
        <v>1</v>
      </c>
      <c r="E58" s="34">
        <v>0</v>
      </c>
      <c r="F58" s="34">
        <v>8</v>
      </c>
      <c r="G58" s="34">
        <v>27</v>
      </c>
      <c r="H58" s="34">
        <v>20</v>
      </c>
      <c r="I58" s="34">
        <v>11</v>
      </c>
      <c r="J58" s="34">
        <v>6</v>
      </c>
      <c r="K58" s="34">
        <v>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82</v>
      </c>
      <c r="X58" s="33">
        <v>19</v>
      </c>
      <c r="Y58" s="34">
        <v>39</v>
      </c>
      <c r="Z58" s="34">
        <v>68</v>
      </c>
      <c r="AA58" s="34">
        <v>47</v>
      </c>
      <c r="AB58" s="34">
        <v>30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5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24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28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28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35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38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38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38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41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39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39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39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41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39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39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43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43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34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40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39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42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43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43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58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55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48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47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49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47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49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43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40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43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43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41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42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37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39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39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39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34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37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32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27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36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42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39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39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41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48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49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41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34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37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40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42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40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43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40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40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41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33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28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32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35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34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38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38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33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35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35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29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40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38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40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35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35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38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41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41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42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38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38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38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33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34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35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35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35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45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45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41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43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30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33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47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51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17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40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42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41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38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33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37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41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41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45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42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45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44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34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36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37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31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21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37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38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36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37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40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32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31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39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41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37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38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42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43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37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48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48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49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55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63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65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47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45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43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37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32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48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46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32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37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39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38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39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38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39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37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30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32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32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41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41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37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38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37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35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43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46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41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38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39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44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42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34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49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49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47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44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35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37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38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35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43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46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42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44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48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54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45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52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50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38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35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34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21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23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25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19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43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44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42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33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39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41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36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41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36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33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31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32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32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28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40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44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43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43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40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37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43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41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50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49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44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45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42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36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35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35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37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40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40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36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33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38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40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42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40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48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49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47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35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35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39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44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42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42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41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40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53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48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54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51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39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43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38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39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37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38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40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35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36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35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37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36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47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45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41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41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43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52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28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37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37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41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41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43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36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33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33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31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41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45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44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37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41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40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33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32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29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29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29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28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39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42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38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43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44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38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37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43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36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37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33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37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39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37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38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44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19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26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29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32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42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45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47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29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30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31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30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40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44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44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43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43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34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32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33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37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39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47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50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42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42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46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42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43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45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39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26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31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34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36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40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35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34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33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37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33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27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31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33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32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51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51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51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53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50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44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40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42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38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39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34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39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40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37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40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33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38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40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41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44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47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44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42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41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40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43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55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54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43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39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37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38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33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34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34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37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39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44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43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36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38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41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38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44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44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44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41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40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39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42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44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43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32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33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32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31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32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36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37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37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32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38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37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35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40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39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37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37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40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40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39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34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34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45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42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42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38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40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41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42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39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30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33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33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33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40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50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47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51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38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43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44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43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43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36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38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39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39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41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39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40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36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37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36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30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44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47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42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40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47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49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49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49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57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50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35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39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39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40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40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17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11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37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23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28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31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32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32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26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33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38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39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41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43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43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40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42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39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40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38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39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37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24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28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32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36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28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34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40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27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34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34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47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41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38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38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36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36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34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35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35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36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35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42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43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37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35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40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44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43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25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27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30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33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18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27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34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31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32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31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31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32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33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33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37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41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40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35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38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38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36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36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31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32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34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34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33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34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35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40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40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36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35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38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37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31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40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40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34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41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41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39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39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45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43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35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39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40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27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32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38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49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49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36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39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38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39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40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44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44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40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40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38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38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37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33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49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51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37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38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36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42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45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39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33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34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37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40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39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39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43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43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42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39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44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50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47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23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30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36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51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27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30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15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31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34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37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46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55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52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53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37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39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38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27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21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43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35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38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47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48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46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46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45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45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39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50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50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50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48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49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52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44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36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40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39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48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49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46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43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42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38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36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37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35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32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46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47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42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40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40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44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46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43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41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44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42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41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42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40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35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63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41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41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38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47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52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48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41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42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36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41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40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29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37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33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33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30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37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38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41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43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42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44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35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35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33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35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44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39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33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44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43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32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46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42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34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35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35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38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37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36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34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44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48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46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42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40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14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15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14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40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45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37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48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52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43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50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51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42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43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41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44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35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39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41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39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38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39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35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36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41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48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49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37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38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40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29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53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32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30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32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35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34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35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39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40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40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39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24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25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23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40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43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57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62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50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52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47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30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32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33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32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35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37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36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34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34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35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37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40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44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44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39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41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34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39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39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27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29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28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37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44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43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21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22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24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34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34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32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59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66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61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52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49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50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50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35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36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36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43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35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41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35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40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44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41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42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44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44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42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46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43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38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34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25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46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44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41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47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48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43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44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50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50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45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54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51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35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40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43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38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38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32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36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47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46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41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37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38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38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51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51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48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34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31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35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44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44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43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36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43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47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44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35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37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32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37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39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36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41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49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43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45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42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38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43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43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38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39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38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40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43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43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40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45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39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47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49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29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31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31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50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32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36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44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34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36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29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29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27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57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51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43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42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43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26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28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29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28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48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45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46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46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46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36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33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35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34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35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36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33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31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25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27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40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34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37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43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30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42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41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38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34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28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34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34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29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28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31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37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36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35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47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46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42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40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45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38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41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39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40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42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37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41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41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38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43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38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41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43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43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42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38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36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18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36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39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40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34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37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47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46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45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46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44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46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43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41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44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41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41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40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51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49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25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28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30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33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40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42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42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38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36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41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39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43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43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26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27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27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23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39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43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40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46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46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41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44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44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39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39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38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35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36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39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42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39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44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47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44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46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47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46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42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32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34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34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32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33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50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57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56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47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42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45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45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40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39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39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40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38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42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42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36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37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39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47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43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38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33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38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41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54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44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34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37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39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37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39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33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37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40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36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39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39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37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45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48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43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34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35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37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34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26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27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36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39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15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15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16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42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43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42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50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48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48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40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36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39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39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49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50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14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34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42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45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41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43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41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43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30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40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40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36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36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37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38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47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34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36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37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42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47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40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36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42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42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46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46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46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47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42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39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40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41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39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34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34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37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43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42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42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43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37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25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37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36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36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30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34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42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46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40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41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40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36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40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41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39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39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37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36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35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25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26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23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21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21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46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49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44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32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32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32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34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36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36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31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40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45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43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39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40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41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41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38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41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37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46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44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41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42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39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35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42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42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41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38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36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39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40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39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39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48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39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44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47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43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41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35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37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37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13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16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18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20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24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19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38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41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39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37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36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40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42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41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37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35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38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37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33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36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35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17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20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24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41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42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35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43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36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31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33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35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34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37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38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38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36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37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40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36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14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38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44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39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38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40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34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41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47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36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42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42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42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45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40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39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38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36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40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42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38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47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49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44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43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53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54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49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49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44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33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40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43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40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40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37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38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49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45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47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42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17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21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23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24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24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31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31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31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34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36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37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36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47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43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43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30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34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37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37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37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34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40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35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39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39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35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43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41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37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39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32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28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34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35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30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30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49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49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40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42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64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61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44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43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38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36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31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34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33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36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36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33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36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28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31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29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30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33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32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34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35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48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49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49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46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45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38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44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45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42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45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48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41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41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32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34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27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42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46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44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43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38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40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45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48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41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35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37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37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34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40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37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36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43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38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26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26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24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18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44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44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47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47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46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27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30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32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36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40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36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35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37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39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33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37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39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41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51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46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49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37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39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39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47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46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43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28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31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33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42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40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37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36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29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33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30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28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32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32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38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45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49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68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56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35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36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31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33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33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18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27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17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17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42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35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35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36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50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42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47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32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43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44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40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38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32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35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35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49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42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42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42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38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36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44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40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45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46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45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47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50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41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44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44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40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36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33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41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45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43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38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42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41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34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40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39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48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52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47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49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39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42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39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36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45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42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37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34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37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38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33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26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37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37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36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29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35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37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48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51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32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33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32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33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42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41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36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29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31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38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42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41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42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39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38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40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37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37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39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28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28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32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60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55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41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42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32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34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34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39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43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44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39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43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47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45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44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36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38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24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41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35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36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30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41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42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43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41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43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40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23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26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24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23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39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40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11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40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44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28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33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35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33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34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41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42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43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44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46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35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38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38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28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36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37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37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33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37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38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34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31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42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46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52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51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45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42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39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41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35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38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38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41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41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47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49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44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39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60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63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60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59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59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37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38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41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31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38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37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36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37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41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40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31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47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41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41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42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41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46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42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38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38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42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39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44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39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42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41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38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34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34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34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32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38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39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39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42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37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40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38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38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38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53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56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41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41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50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47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30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37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37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55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50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44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26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28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28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40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38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37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42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43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40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45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47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47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43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45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44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43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40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40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37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46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45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46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46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32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34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34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31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38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31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32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41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40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49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44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52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48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49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51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32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35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37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36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36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39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39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39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38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36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37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35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28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32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33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33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34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32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29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34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28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38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50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45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31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32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43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41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43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36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36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40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43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42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42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39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27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30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33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31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31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43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41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38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38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30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33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47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52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32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36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37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31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31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45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46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39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34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10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41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36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43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40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44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42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41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43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35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43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44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43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37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39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39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35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34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44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45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41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54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48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38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40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36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41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41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44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43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45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41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31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31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32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30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38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36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36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39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39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40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43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44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38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45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44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27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32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34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36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36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41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40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39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45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46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45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49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47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38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41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51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44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38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40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39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42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42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38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40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37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42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47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46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39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37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37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47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47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35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35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29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37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37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39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36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36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35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40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37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37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42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41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39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52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32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36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38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41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38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31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37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40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33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35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46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48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41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40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46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42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50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44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41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44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39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50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53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47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48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42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41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38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38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41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44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44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34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49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46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38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40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37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38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47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47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48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48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42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44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42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46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48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43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38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43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41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40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42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42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41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29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31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28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40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39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42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42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42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44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41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47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49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40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42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37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45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48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40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43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48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45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56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47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39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41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37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38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30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31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35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47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48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46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42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40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41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33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35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31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33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34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42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38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33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34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32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37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40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36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36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35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41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39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43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40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39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44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45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40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44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45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40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36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43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45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45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37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44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48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43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44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42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41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42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38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52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43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48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47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45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36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42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43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45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44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37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44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42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22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36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25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43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40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39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38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39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34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36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40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38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39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43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40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35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39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47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46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42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12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35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39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12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44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45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42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40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40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52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57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38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42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40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39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42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37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41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34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37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40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42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42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30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32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33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32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40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37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44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46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41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41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35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43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48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41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42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41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36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41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41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44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40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41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44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41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45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41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47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46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40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41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27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39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34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33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31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25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46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41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38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39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37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38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34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30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34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41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26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28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27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38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37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47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41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37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38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38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24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40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38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33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33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26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27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34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43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36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41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40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31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31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30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25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26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30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36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39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38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33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40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35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36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33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37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37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24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28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40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31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33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35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35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33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27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32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32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28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41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34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40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40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36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44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44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35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37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37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40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44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45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41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33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36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35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38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54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39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47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47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43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53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38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29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32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33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43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44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42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44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37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37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39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38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36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42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43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36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38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37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34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36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39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43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42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40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41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38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40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36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41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44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42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38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43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45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48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44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40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43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42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38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40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40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39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41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38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41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40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32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29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32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34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34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49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50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42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46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38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34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35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39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40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42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40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40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36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35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38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36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37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37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36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42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38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37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38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36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39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35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39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23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38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37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40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30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44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41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32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35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39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41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38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30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33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34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22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30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35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40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40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48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44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44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42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40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35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43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42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37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40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40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40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34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34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31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29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22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44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50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43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42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45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45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42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40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46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41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39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40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34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35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36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36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31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42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45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45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40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37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37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35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38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37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38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39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37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37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32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42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39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48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49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46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45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50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48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40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41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43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23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23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22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22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20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22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36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35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38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40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38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35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41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45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44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45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42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42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44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41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41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44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41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45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45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34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37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39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37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37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41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38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44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40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40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40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37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32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33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34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36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37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42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42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35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52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51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39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34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39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40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37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34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39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42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43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36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38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38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39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33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33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35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39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39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34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41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43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36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39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33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44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43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37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41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41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37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38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51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43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42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40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42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42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38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37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38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37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39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39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32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39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35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44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47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43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46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43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43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38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40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39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48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47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50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47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43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44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37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40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42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42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42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42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36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36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36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40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37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35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34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43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41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38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39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33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36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33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33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33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36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40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41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42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37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38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35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33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33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40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34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38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39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69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65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46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46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45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55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60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51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47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43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40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39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53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53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49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41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39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34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39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41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39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33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22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42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41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40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43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40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45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44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44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43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44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53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47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43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36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42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40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33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33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30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29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29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30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29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31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33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36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38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42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42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42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42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36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36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35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41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39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43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47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41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36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41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49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48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41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36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38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39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39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41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40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37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36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44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46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41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47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56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31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32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32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29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28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43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39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44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45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42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38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40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33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42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46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41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42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37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39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39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45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40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38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36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48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50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49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43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44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42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41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38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52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50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43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38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39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37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39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32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45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43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39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37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45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45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39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40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40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43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38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36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31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40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44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40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38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46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41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41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40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41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43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41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41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38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48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44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48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37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41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42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40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48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50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46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39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34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37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35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39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33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35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34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46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45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40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39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40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33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51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49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49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48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38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38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40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41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36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39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41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42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40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36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40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44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41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44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43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50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46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40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37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28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29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29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27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40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39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34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33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48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47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44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39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43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40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35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42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40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35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35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37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52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51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44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40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39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43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45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40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42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35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35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35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35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30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38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39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37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54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50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44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37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38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41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38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37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42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44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45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43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42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40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35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42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46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46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40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38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38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48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46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39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40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35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37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38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37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41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42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40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38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39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39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60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63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38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38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31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45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44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38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45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42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41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26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27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41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40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34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37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36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49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47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36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41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37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41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31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35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29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30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31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28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43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43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41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31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31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46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42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44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44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48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49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45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53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50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44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39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42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42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39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43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40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50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56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51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35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36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33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30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32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30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27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35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43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40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43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42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43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46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38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40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44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45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36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35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35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30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48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51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46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51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42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57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50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49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48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46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41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40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41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42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39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39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38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40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37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39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41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37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42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41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49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44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46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42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43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40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43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41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44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52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49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33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40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42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59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49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50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50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30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35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36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37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42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43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40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45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44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42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42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47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49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46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36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41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48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32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32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36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37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37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37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34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45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43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51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50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49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32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44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46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41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42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37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54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47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50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44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46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41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42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46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41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34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36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35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33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36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43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43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44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45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42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42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44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39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44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43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42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41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44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44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41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36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41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41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44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54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43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45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41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41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43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42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40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44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41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37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38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38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38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37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37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36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34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33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30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36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28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32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46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43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44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43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45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47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46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41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40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38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34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33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39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43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44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40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43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40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36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44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46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40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34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33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42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41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43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42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38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40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38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42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42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40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35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35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33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36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39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41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38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36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37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38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40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41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46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49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45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43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44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46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48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43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40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41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43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43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44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44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50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46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46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47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45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46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43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42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44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42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42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62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64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37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44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39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43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41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38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41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45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45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43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42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54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39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40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40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38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40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41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42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37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41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36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37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34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37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43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44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42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46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45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40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42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35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32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34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40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40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36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42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44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42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29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33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35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45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42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39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35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31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34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35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33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13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10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13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15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20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21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27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33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32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19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40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38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33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36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37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39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35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29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36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39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42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40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40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36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51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50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57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35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35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48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47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43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39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34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34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30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33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33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45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48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47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48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51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49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41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46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44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42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40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41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40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37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38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37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38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50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49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42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44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37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38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36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44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51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45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52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47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43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34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35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33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34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38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38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32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40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41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39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35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38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42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41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38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38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43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43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30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36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34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36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36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38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36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50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50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47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49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54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36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38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36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35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39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41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40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43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43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40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28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27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22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41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46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49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46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46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43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43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38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28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30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44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45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39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41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40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38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41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41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35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39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41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36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36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37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38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40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38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24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34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49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53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51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33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43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43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47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47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41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32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32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32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35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40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41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40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42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39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40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38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42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41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38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42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39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39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40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40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33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35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34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33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32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52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47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49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36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44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48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40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43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41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41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46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46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31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32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32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37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40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34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37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35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40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42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35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37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38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44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38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40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39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41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41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36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35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41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44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43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38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35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39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41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40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49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42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44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45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42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42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38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38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41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44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43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43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39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39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36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38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36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50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35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36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42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44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42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43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40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35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38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39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38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37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42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39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44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32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35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38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34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60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57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49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52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14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32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33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39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46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49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42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40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36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39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39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36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40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41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41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46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51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36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39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40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36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41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42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39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39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58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63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60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43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47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43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36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41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36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38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37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36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43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43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39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56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55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39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33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34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38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42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39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39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42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35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50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44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34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37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36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38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48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46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47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41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37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27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37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39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41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31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33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30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29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46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46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37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39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36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34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36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33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46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46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48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46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39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38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33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52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33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35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52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56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51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55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53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45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44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43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40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40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41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39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37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37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35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36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37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35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38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38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38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41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47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47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40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40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35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40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36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42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44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38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39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36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38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43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43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42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43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45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42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41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39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34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34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30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40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37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45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46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42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43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40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40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39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41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40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37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43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41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43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44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38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37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41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40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56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51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47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45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44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27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31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30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32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38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37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36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38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48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52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48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50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42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45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44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41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51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43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48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50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41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39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43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43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40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42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44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44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45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34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36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35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34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31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55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64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38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34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36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36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30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36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35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39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40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41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37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39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30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33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12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50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44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43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42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42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37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39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48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49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41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44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12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40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37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24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36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42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43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41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42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39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39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32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32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40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43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49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39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36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37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39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38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10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41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44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48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40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6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32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34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32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27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17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39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38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32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34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34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40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42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42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39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33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36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44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45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39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39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48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54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48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50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39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38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33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36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37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41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41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41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45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45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41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42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43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37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40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41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41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47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47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45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37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38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37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31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33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35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35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38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39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40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50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50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34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40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41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37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48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50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40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41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38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49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50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46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44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46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46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44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40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32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33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37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40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40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42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43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39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31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34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33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31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31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40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40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38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29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31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29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32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39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42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41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37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39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44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43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35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39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41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42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46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38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42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44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42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43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39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42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38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42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46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42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27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54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63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48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49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43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47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43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42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37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32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37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38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35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39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38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44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44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46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43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32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42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38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40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41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43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40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39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45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44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38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38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42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40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39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55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56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55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42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36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38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38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38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39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47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34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34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50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48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49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33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38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40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39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34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40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50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49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46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47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37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47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44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5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17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14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11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10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8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40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46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38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35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36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35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36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38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36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37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38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41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40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34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39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42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39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27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45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48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41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45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38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42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37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41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44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54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56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55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38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41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41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41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39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32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36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38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32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36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37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43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46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42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33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35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39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45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44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48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36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40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41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33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35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35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32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33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33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34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34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31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31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12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36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37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40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41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41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51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55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53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49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39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38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41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38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40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40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39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43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40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42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43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36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42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44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41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37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39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39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40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42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49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45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45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13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14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15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15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16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47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48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50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49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30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33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37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39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42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41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34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38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39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39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52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52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50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40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42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40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29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31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35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33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33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34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33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40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41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39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38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41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45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42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38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42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40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41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39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38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50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47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49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48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47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40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34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31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30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50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50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49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49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40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38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34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22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41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41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41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39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35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34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38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43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46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43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35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43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43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47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43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39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35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40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42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41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42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37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44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45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43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41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41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39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49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51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49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37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31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32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54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53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47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42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42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40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40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38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41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39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36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38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38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35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50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52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51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49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40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38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45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47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46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39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40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29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29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39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40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41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25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50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50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47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42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41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43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48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46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50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42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40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43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42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42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42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37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35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37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36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46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46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44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41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36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41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41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40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40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40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32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36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36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33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37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37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40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41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41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43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44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43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42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20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41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43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43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39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42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42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41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36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55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50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35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9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41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36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41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40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42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41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37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36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38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41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39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42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42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40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45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45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40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45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47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43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46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48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40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44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45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44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44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32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34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36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36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36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31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35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36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41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45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45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45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37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39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42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43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45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42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45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42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42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41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38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40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40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40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37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38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36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45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45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40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43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44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42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41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39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42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43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43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43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34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37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39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47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51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52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53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34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35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33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33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32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40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39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41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37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37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6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33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33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33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32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30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42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43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42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43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31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33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30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31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34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37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38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38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32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33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41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42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39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39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39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40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40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39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46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47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45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45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38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42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42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38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41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38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43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48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48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41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22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27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29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33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32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32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33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31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38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38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41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33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35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35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35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37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38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40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37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37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37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36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38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38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36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36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35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40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37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54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45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47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40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45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51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48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38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39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38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39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38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34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37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45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46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47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43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45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45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54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56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50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48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17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18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18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18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19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21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36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39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41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41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43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42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47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46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37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38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37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38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32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38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47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50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49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48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48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45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47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48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37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43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46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46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45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41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44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44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45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39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29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29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37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37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39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43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43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35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34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32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34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35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33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48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48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47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45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42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41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44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49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44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48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48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44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43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40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43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38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40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31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32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32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28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49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46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34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39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24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26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26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24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20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41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41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48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40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42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40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49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47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44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54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55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51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52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43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45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43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41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39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39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42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44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47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44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42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46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48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40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43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45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46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46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45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45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40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73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67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44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45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49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45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41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42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44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42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70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66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56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40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38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36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47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45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43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5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38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41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37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45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48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48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41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39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42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43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41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39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38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39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33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26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41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33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38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35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36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37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36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35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34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43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43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43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50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46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54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52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50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47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48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44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46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41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38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43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43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40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41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43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40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41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42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43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41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41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49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51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51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47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37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41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41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43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38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44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39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40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36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36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41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39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34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38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31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32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30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29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30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41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42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39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41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46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50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46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30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20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46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43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42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41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45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41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41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38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39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41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29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29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31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30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42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39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44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45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43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40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31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31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33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28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37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45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47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38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44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45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50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47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42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41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52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52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47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43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30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33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32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41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40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37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35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38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37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50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52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51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50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37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41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42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25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27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22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21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22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23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39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42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39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36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37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41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38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39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38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35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45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47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43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56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56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36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42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43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41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40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31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30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25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27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40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37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41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40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30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31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33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36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49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52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52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51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42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39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43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43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40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41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33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39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44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45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39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37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37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43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43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40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38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42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42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43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36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35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41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40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27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35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42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41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41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37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38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35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22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15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36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38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39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31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33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36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29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30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34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34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34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15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30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32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35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30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31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30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33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32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34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41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44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43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42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47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47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45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46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54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50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42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44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44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49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52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34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37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34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35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26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27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27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55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54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50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34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37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37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34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34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34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48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45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52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41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46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36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37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38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36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36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47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45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36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43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42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44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42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47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49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44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46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57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51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34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39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39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37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26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36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32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29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31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33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35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36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32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34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33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42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44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30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34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35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30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30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45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43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36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42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44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42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36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38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35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35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37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38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38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40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37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38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42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44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40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45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42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40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42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40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40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45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37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39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36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35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41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48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48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32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30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27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42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45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44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31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32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32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32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41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42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40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44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49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48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36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41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37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55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54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46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38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39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40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39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36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32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36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38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38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35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35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34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33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40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42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41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32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36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38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40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37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33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50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54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48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50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52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47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43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44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44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30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36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40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46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43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28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41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42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37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35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36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33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35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41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42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35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38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41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43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40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36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33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37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38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21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31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36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41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45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44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41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41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40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35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40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42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43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45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26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31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26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31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34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33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35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41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36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38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40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35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39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35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38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34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51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51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46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37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41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44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41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54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59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56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47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46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42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36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38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35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33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31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39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45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50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48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42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42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41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44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41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42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43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42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44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39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41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41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41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38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41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38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43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47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47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44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39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41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35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14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20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24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27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45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25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40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36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30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25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40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38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38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35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36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45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46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48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46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33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34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35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37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40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42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39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38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37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53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55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39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41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43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43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32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32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33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41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45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44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47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44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40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42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40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36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40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27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30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33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44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47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41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44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48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50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50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40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60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32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32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32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28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34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20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21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38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38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37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35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31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47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47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43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42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41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40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35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31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35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36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35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39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42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39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39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42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42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45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38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39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36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40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45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45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58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55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49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44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47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41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43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41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41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37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59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46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47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42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42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41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45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50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39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39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37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38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38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32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29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29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31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31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28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38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42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37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43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39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36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38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24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28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32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34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34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28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24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20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48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51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48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32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45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49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51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51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41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44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45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42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47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47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53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47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35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36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38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29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31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32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31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43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43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40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31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32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31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42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44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41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28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31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38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35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36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46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46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46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48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44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46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41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21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19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12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13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21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28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44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40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43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35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34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37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40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36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36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44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43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42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42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42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46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40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42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41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41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40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36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25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25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25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22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39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39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34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42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47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41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41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43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38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53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50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51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54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56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44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42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48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55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56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53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50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60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64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27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27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28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25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30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34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43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53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43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38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55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27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26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26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27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40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42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36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45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45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42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39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35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34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32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38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40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43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46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38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43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35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36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34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35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23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28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20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47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44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43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39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38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41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37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43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33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34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37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36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33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35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33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40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36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15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51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48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39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37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37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36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34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50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51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45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49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43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43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30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42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42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40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37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40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45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46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45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43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44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55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54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48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38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29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27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43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34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52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48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45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44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42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43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44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42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41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40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43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42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38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50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50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42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43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40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36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38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39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25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42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42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35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38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37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31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24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37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41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38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40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46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40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39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41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43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43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41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43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49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46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43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36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11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13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17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20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21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20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10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38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33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33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33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41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43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40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46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42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45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44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40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43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41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38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40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45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48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36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46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43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43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43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41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43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43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43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39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40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51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51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35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43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45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50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40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40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42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44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46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49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47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40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39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40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42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35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51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51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46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35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36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31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35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33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34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33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38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36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33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34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33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37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50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54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36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34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35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41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44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39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45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42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42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45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38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41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41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40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39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46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43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42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45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46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46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45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43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43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39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45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44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42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43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46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44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46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25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27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38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41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47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44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38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39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40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38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37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38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37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33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26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30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50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51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39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34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39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40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38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40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37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37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30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23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38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42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43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43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44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42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40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43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39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29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32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42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40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37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39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34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36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35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47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48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36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38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42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40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43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44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44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46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51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49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28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29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26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11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18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42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37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39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38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38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40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38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42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43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40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32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34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38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38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25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43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42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49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46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47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40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39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40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34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47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48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44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47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42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39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37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38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37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33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36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42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40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48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50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42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33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37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37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24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13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13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13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22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36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43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44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35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36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36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34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36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34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38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43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37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38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37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23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26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26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27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26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25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37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40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41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34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33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33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25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27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41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42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40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28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36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37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40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38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41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38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32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40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42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37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37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38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41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38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36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35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38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39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42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45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43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40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49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51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51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49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43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50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46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38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47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46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29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32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31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40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43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44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47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44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48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46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45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46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44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40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43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41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36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36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38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38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43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47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46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44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40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44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45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42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40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52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55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42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41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36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35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38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36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34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37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39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31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43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42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35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36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36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36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37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37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49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46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38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43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42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37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40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51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49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44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44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44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42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35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39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44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48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45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43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45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39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43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44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42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34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39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40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37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46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38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43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40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42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39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46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51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49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41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42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42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41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41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37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47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51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50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36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51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52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50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46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48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43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40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39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40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40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44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46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43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40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39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43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40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40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41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41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37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38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39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39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69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32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35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37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34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42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39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29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31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32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30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28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38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22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24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26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27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32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32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28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50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45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48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44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50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50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39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39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38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36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39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43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43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42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45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45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41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50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47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36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23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23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23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23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20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35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35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32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40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27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29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27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43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46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45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43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44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44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40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39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28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31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29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19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27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29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25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30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39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38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25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25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25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49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46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40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37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32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28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35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30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30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36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41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42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43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43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41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46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46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43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36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38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36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42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35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42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46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45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40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38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46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49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45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45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50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47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43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43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37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42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39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40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45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43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39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39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41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37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34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37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35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37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38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39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36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36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29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32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43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40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36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41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46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45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42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45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45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45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42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31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38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35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36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36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41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40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44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48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41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33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30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41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43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35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43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38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18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41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33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34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34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34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40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43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38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37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23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44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41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41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41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39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40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46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40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44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40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37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42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42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39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36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39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43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42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45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45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47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45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43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38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38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32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35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34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46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46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38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41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34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35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36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35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37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48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44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42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30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29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30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28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38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41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39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45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47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40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41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39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42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39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34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39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43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40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37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40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46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45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45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47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47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39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40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41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34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35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32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39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53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52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46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44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44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47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52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50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45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42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41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44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45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49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46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50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47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51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48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47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46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36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32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32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40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29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34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39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34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39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35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31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35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36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41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12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11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12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11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10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35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31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34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38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38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36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43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41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30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33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36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37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32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36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38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37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40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38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38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36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37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40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42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44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40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41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46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45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46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42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34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42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43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40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40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43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42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43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41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40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42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39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41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38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36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35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29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41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39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40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39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33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53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52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41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43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48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43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39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40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48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50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48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39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32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52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59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57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43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42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47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43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33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33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43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45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44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42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36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39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38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40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34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35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54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45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47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46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48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37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36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36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39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34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36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33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34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39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40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43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45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36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37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36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41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34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36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36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37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34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38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36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43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31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34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39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44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44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51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47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36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39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40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39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35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36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51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47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39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38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39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36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34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36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35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33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17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17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17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40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35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32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40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41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40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37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37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42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41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38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50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58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60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35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35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38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38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36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37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38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37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49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47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36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48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38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45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37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44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40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34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36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38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32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36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35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34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36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57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54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37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37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40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38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53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47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43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45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39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30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31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29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34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34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36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34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41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45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38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36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51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40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54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53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37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22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27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26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25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41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36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36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37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39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45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43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36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48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45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46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41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33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31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37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38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40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39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58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52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44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42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39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40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37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37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41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42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41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39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54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51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35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42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42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38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38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38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44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47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38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43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42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37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39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33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37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39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38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42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47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42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44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42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40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39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37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38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39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35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31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39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40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40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41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40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60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60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34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45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43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39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45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45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47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52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43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49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49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44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39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42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42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38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41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39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41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30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37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39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37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18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32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34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32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31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36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36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44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43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38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33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35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44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43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40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40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38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44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39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39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41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39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33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37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38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38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40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38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39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41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41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36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41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40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40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24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24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23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39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43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42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42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34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39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30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32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29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30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42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47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42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23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29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32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30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59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53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54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47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50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47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45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39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34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41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46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37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41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42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44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41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43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50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52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52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40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48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43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36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38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37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38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35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36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41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44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46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39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39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33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36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45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43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29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30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29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35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35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37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39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44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42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60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63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52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44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41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45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44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41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36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41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40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54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44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45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43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38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40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37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41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49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44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36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43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45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44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41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38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41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43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47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46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44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24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27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33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37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50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53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54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42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36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37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43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45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45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42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37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49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56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57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33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33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31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44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45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41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45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44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51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37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34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44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36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34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25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40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44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41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38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46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41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44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43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40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41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37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37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41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43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41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39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36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40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37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39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36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41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40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47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48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47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40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42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43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38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43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43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35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39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48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40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39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40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45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47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41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54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55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34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34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39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34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37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37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37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51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50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45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42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45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47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42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45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40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41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41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34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30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32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33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40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37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42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43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40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46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26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9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35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37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36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28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29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31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32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32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39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42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37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45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44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40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38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35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48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47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44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41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41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43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39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42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44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43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44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44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42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40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50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48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37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41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42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40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37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38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40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44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40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39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46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49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43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34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38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47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23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23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23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40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40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36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48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47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52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55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37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38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34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32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21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36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30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40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35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33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33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32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41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44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44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41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50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47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40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44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32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33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33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52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55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44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40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49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48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36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37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36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37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45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47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46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30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36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40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41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43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41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67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56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42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43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40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30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34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39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40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34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35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54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56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36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35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36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38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43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29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38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40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42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42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35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39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40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38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30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31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33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29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51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53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48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35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34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33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43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31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37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35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51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41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44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57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52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38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41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39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38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43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38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41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52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45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45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39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41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44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44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39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40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37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40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47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44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40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41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44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40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40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50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53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47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47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46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45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42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41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45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41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27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29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33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34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33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43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47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40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40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37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46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43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48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41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42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48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48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50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45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46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36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49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46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37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43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43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42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44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45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39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40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57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53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54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37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39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41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38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32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39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51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55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42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45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37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39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31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31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43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40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41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39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44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34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36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38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46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46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33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36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37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36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38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37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34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35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37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42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40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41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41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46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40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35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38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39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37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39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38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39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38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33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38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41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36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40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41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40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31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35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38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42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37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37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41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44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17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18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18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37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35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38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35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35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37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37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35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35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36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41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51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52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42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42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45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46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48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48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50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51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41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44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48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36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37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35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37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38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34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35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33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36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39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37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40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42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41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38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40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42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46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46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40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42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40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43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43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48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60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56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31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32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32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45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48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40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43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43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44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46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43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33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35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27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32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37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39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34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35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37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40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37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44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50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46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42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47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49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48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37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36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34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37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33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34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36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43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33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33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31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40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30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29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47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48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41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42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41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41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39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35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39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36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36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34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37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40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44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44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46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43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41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23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24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27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31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28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28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25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22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44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37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38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37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33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37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36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37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40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35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37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33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30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31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39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42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39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44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32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38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50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45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37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41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46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37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39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49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49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47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45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50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43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42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46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44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40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51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50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32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31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15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41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41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32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33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33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37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43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43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41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42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38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40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41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40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27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40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44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40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50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47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47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50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40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44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41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44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44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41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32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49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50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45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43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41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40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41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39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32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34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34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32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31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42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47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42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28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25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40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42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34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40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37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35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35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37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40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43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41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32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33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55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50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40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46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47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44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40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46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50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49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25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28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45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40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35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36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34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42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46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47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24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24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34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22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37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43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33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39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35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25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31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35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39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32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40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38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39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40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47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51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41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44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41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41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41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42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43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32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32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41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45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44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23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24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25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26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28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34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35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34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34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45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47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45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29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35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37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35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37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40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41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43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42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24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36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27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22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46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44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47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51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45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43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39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57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61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50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47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36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38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36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40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41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38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35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35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38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38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33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34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41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43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42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32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34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35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39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43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41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41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35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33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29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41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43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41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45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49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45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45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39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39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33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36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40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39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40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40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41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36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39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40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42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19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38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38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43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29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31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34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40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40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32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35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42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45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46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43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45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45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43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34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39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40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35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32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43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44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45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43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41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35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44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46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43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35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32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29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41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42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32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34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35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32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57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54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21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32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32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24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45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42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42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48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46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40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43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34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42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40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16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14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41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47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49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44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37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40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40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48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49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45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34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35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34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50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51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50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30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34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38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36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49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45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40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31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33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33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34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39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41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51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47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39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44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43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42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42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42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39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40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35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35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42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50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52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49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47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47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43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57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56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42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41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41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38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40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37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41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41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36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40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42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44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40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38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41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40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39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39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42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44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51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41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41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41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33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33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35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40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41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33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34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32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46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47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42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45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45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42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38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51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51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33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36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36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48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50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40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31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34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35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32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35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47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52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48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49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41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49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50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49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54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52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41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36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47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50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40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40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36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36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36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41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41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44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41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44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45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39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43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44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46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46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44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41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36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34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37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35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38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37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26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28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31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35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40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40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42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42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29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36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42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46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42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38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22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43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46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43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41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44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40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42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39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44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42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34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38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41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38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53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55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41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43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43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49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56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48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52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21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22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23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22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20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49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49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46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43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41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43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37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38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33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31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37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40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40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40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40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23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41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42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41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44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37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42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34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23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24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25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27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32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36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35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35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25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37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34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34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43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42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43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34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38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37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38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42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38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37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39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37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42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43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45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46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46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42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37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41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38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33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36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36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36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35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24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42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45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40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44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33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40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39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39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40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42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44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49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48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45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41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47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49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49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38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40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39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40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41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40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39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37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42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41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19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22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24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24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31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34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33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32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35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35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35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44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41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39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42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45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31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39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41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40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33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37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39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42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42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39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42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42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38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49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56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44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45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40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40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41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34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35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34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29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28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32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34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35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40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41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40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36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37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47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52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55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56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35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38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47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48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46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43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40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57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57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39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40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42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41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35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43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42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31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31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45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49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48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45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26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27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30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33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31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40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40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40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38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42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44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42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40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48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52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33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34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36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37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34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47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47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34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38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37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30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37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39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39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39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36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41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45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48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46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52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58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37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41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42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40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43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43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41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44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38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46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47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40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35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41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46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42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32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41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40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42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43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47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45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43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42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38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40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36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43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42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40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45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46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47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41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35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38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36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36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31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33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29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29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28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32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41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48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54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56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41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42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42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37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45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48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42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43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32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35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36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36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42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50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46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50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31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33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40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40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40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43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43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32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36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36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37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34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39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42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42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75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76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40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81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81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80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31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39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41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36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42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37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37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39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40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39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40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41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29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34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36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34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36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32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32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32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34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33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30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30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43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38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44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47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22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25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29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25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26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42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43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39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43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41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43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48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50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48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32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37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38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37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38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37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42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46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47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48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34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35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43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43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40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29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34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34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35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48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51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46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45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45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43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43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38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40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39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39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47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49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48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44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54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58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57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45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40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37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40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45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46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42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29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37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38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36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36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34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33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37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39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34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34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47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47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40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40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35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49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47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41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33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34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31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43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42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45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45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40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40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41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54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52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38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44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40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39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35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40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41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44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40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44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65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64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54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40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38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43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56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53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46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41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40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41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44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41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59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59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56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38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42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40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28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29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19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42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47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41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47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45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33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22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41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43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42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31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32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41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43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24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25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27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26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32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36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30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32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23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24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40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54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50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49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32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36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37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42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43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41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43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43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46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37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34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39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40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44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26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43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43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39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28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30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23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38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40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34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36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35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40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35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34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37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33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37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37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26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22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19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16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33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34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32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32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32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35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35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26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39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39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37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34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34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34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32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34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40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43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43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42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52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52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45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33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34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41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44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46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42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33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35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34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36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41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42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43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47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38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40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39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31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37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36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25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27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26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45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51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48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51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32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50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54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53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43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47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42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41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36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36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32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32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33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48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44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46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42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26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30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30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47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50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28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31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31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28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42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42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41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13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14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14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14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14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51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55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57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33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36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39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33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34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31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41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47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47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35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36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36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41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43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36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40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40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43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47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42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45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50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47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49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35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39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38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36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33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34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35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27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29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16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20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29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35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36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35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40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51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45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45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40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44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43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42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41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42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48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41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48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46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42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54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52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47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46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49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50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52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53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41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47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41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17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41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43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43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41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49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50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42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40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41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39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38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32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32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32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30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38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46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47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37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40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39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29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43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44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40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41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41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42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40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43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40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40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41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39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43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44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41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42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31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33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34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35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36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40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39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32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47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47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41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39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47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51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49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15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45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51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48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43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35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47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47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28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31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30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30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37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33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19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40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44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49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45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50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50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40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46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44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28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31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32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29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34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32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35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32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37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38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31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32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40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32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31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46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49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38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40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46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44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46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49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48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46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47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44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41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31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31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28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26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26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36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36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34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36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44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49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48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38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40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42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46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49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41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42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40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23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24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23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32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34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35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41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48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47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43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46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47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53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51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44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46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42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41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46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42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27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32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35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44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43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47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49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47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49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44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42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46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42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39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41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40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36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39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53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56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40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46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41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39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40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37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38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33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24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51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50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48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38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43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31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35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37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40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41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38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36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53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56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50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41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42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18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42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46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38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42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34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37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45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43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70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73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64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40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40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40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17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20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23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26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40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41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41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40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40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32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33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30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41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43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41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40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42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36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37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48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50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35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38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15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16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16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18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16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18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21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43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46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44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31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43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46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46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43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42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39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44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43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44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40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38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37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40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41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36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36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37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41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41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39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33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46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44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42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44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43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46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47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49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46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48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44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33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36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36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39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44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47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47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40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42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43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46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47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46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36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37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35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41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17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41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45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40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39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24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26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25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53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52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33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31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28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41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56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52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49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50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48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38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38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50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41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43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42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30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34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44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49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49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45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43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55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32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38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21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45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45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46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42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37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42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40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42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46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45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43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36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37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23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50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53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50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34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34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29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39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38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34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37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40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40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41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40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43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43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39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46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47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42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34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36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37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35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39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41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40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40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48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49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37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35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36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41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39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40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52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52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46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48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44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32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36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32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35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39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33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48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51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48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45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28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31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50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41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44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41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40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51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60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56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41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40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42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41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40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41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42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39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28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30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31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29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33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34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31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30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33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35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32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31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44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46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44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45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39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44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43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41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32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35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34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34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35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37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39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39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44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47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49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48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46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47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37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36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37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45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45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43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39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41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41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43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42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36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35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37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43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43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35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46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48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46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46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47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22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31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38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42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30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31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45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44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42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49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45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43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42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48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51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48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44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35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46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38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25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32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44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42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40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39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42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41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41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42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42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36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38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33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35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35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37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36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45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43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25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27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27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47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53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46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15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16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17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19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41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41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38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38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44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46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44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44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45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46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45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45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45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42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39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40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40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45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40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40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43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42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38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36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45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43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31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35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33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12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13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14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14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17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15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25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40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38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43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38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54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47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43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41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33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30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28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30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39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42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40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42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41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38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38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36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44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43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43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31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35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32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40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46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47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44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47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45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39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39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42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40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39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30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41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53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51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47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43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44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44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52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56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48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51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47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46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41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42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39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39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22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44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46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39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49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49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39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42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39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40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44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32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35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34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40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41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44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40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42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40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34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35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43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44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47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51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51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52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49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46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43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42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50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47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36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38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30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39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46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43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48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46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27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26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23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46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46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39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47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45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49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44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48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47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42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49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53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47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45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41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46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51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49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35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38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34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46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46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45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46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43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43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44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40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48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45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49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47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43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40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47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47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54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54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47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42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41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32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38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37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38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41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42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43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45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42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42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41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35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34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36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35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40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40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50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48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34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51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50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44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42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41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44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42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40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45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41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43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38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41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39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32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37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39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40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34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36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25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24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23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22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44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45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40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40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30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44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41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28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30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32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34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32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30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33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33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44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45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40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36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38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36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40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48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46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39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41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42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41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33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31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29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37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38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43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43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40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35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35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30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33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33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33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61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52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53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53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49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45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46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43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29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22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26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24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31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34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33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34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36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38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41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41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35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41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40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47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45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41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44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44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37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38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41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48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48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45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22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22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23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24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18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29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25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26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35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47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41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51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52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38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37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52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49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11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12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31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38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38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42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39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38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40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40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40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39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43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43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42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12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27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46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49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47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43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48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43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41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40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32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41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48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52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42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42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36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40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40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42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46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48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41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49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51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47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49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46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32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49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33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39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34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43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22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35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38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36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34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49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49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43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47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40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40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41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42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41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39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45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45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42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42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49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41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40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42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42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41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45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43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40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19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23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23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46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42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41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46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43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40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44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47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36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36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44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44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42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42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40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44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51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55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44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46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35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40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39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48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50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46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46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38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53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42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40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43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17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46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45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27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37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36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42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40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50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43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41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51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46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31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31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40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34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37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40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42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35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45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34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41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41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43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42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43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41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30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41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35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37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39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51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26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30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31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33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34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15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35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42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50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45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43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44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18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22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23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44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45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49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46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48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41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39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46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44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41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41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46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48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45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39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38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41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44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41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23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34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35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19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41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39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41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37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41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40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48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43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32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32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40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42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44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47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43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37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42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40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47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48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42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44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42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49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57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50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46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47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44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44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45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42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45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45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42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32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34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38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41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41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40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40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41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26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39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39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42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41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35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40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42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41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36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36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50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41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41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42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40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42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44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45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46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46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43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39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15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45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45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40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55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55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53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56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54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43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46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37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40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35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32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33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36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37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36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36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52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52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47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42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42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40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36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45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42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29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31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43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45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42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42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43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44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40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36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42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47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41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34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38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37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41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40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38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37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45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44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45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51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43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37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38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37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52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50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48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48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47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37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40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37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28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29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29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35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40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40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41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39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36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37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34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29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31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30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44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46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22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34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36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35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31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63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59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49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52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51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43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45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46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41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36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37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43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41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41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41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41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43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39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52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53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50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43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41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40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17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18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42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35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37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40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37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32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36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33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46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45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41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49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49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39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34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34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27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42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48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47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49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43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42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41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35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46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46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43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32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32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31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34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34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34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42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38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39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35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35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42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44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34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33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32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34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49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45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43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45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43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36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35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40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43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50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50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44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43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47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44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41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47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48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46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32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34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42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39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29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36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46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43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37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40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33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39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41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40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44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42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43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44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40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46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43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45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46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29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20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23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23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23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16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37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39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36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51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51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53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56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52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48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36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35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34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32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24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56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43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46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43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30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31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31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26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41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41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43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49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42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41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30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40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40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38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37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37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44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42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41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42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42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40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30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31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40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47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42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42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41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41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43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44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41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33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35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44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42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40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36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37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39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43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47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43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33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36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36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35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42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41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42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44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41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25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25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26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26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41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31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42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40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40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34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36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37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46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45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48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47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44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46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49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45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40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40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39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37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38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30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32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46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46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43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47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53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46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43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50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50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51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54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42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46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46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44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45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44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35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39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38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37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41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42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73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46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48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46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40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52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54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43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44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57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40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40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43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44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42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43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41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31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27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29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44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44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40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42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41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49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48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41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41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42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53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52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40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42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44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43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40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38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37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34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41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45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36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36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37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40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36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38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43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46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47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42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40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44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50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49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45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37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42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40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44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59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54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41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40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40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44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46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46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46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52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14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14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12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12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35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36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34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50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59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61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44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46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45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39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39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37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36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32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34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33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31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34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37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37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31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34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38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37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36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46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46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40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40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36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34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60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54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36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42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44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40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45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43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44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46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42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45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48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42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44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43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40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56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59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54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41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46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46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59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52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50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41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40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46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42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34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32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33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35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40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41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41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41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40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42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43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47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40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47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48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44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41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49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47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42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34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38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38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34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47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49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42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31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33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40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34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39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33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35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38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40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41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55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54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35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39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40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37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38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38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30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32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34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30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32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45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49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47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63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62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57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30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31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34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26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23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18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55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52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48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45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46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44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45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40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45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48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48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40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40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38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35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37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46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49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47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45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44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50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45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47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41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44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46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41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42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40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46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47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48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37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31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49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45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43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47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45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43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45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40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41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52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33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35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35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35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32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41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41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33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29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36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39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38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50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39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40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39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40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37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36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37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37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41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39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38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45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47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50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49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42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41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44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43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47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44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38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41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42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45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44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31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32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32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33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33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46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47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40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48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50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43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43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42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44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42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43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39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40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28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49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41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41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44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48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47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37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36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30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24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40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34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32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31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41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42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39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37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35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40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40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37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42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41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37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40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42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40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25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31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55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60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57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38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41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40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51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42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40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20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19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19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23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22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36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36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40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43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41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41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36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49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44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50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35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36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38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38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41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45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32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34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40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45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45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47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47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36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45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45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47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47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36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40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40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38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31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32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34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55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58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44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45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46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42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49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45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45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41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43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39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40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39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42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42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22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70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14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17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19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37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39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38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36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29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43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37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42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33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35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39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42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26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25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23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38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39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40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43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43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43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45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33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31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33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44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42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34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36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36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40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37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33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38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39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39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39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40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37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56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51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37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46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47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43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57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61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37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45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33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33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35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49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53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55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51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22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30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35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35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40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43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43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47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46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40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45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44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40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41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41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45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47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41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47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47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44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31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36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36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35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39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40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41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43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51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52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53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56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41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40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40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44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42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43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42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39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44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40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33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37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41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47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41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45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41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54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56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35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34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44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47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45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43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42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44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43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44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44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46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46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46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41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40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33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39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42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26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26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41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43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41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43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42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30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25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34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36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42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41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42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42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41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46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34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40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37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42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47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40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44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33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35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39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39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42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39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40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39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53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48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44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34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36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33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28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28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36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42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34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42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28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29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29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23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41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32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32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36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40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41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46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38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33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35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33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42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42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39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42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44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44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46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40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45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41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45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38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40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43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32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30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29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31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31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29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40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45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44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40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41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43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40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49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47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34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37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31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31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31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42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45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46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52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56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51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31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31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31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34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35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43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44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46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35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28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23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24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24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24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29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39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40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36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41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33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38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40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40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45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46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41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39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40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41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35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41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41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39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42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41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42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37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39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40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37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35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36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37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35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34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34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31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33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33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38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43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43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48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48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46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43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21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30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41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39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42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41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37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42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56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53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42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42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38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38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45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47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43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42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41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42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40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35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35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36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35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42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44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40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20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37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36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38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45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41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46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43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39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46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52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49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37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38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50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56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59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59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46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47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46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43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44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32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36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37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29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30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32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34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28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44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50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37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38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36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40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31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33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32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37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39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47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49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37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41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40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40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36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38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35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34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30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44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44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40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42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26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31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33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32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35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37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29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52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53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51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37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29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29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35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34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32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40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35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45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48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46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42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37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35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37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49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50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46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39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41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41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34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40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42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44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45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34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36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37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28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18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38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40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36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39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40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40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41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40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43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38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26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36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37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48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51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48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48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40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35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43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43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44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12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16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18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24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24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23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24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35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42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45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47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40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34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46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48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44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44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55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55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50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32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32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32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32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29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28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49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47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38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38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37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35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31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34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42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44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46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42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35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35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34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35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38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39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37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38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33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27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38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38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38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31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33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34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41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25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27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21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27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27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25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37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37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41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45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46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40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39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38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40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41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39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41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41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29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32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34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32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33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39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36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40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48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52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50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45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35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36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35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35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44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41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37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36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33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38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39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40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41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40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34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36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34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36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39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42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43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41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39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41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41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42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38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40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43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35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39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34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41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38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39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36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31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35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33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32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29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33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35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26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28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38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45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40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37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39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41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37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27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28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28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26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39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38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47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45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40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37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43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41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38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40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40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41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45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43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44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40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42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44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42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45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47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44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44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36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40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39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30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46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55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46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40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36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38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38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31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35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37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34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35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34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43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46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42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44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44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39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41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40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43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41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37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38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44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41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45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43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40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44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43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43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44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41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31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38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46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44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45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50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42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44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45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42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58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58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44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47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42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40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44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43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32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32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32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44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47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41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40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44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45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37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38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36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35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34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35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38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40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29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30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29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30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31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34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33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37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42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44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40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42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47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45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35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38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40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40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39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44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45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41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44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43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41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43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45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47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38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40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37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37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41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41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41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42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49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50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45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39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43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42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40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39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30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22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41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40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40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47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47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45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43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44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36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39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41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41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41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41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39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43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45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46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46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49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37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40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42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41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40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40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41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43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41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35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40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46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43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33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32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29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39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42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44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43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40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44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44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40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33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36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38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33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35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34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49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52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47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42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40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40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38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44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44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42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39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49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47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51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45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35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38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38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35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37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44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39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41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40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37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34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46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45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43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41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45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42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42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43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44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43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43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40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50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51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45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46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48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45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48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36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37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31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33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32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31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33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32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43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46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41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43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44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43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42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43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40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40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44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45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44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41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36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11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18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21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27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28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31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46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46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44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39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37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40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43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39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47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38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47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43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45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37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38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38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32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34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34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35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35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41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34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45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44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44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41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36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35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36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37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36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35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34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35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30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44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49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47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35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38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40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40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36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37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51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49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42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39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43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43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23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28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29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39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41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37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26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26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39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39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43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42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35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36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36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35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30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28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27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27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46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55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51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59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33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33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29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30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40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43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39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40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50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52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53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43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47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46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42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43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44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47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41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47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51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49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37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41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40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38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42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44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43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44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35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39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40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37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40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41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43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42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41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43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37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50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49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47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51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53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48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44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41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42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42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47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43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40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44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44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41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42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43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41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44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42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38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40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42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24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24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26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41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41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26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26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27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27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26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43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45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44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44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40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43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44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39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35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23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29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33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36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45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44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36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36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33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32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36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39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33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38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37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39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43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44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42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42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45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44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43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43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61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58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50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47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41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41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43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46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45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41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41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41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47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51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53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40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43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43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37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33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32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38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33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37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38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43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23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40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45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46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41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45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46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45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43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44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43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53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50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52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12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36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37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37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35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25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29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31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33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32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46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45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41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36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46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43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44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44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48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47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43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42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40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40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41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41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40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46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44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40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43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36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34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35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37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47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49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46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44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20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5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16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30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32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43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48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39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35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31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31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28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40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43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40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33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36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36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33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42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41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50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46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43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40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41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42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44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40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45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44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46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42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28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25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26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44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45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40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37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39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45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40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46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47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49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43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45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46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44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47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48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42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40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37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40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41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46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48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32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36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40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40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37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38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41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41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28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29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30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40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45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45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42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40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40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41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33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36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34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33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35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42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42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33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35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33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40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45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46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55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58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54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38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40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40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35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47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44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41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46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45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39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43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44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40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38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42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40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42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45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43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42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25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27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38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41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40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50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51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48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44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48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31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34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34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34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35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34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33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34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36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34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39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37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45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36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38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37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36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40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43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43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48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49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45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41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39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43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45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38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42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43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41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35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41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38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40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45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45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43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46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46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45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41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44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41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49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57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56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55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52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50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47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41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50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51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48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49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47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49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47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15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34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41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43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44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47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40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42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45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44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57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56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58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40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43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47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45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41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44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42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46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47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44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15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16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17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41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43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42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41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39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42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38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55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41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49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51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44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36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38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36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41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30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34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50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52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42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39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37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36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36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44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42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41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40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38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44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45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51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53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31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36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39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31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47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43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41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42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43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40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39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33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36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37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35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33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28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40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45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43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40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40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40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38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36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37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41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42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43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34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35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35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19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24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24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25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26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26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27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31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30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30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28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27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49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50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54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49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47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49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40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45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50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47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38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40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27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43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46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49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49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42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46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43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43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44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44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41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46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44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23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26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23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22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38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34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42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40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38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41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40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40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36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43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42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41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44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39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45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48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44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47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43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29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32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34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34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41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40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40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37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37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40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38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36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34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36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48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48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44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37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39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40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45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46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42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43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37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39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38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46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48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45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47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40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18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18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52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43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53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53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52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49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34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35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27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54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46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31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33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31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40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49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46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41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49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52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46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48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44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40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40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46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51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46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47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40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44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25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26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26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34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40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40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36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34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11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32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33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33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36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51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48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45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42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39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33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34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51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52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42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41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40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42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42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45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44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41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39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33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36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37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30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45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45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42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41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43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45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46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42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42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32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33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33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38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33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39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38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43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42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54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46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37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36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35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34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40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41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53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49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34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36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37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50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52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53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57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52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43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45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42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33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32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32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53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55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29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32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29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33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33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28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46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42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47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47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48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49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48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42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44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40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44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48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45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45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34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37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37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42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40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50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53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48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45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46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43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39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29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27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26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47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42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14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46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58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58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48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49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43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42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47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44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41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44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41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42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37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39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29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61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60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55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35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36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34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35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34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35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42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42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46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45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38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37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38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34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36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36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26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26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26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26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22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18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34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34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37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27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26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42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40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52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47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39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39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33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40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43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42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44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43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40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43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47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46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44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46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42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41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41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40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24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28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7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8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9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12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15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16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20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22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47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46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41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47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48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48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44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27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43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42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42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46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49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38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40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39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41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42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45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39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44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43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45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46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46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43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34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35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36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39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40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42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39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36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37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37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40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41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46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47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40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41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40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48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49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41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42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40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32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44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39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41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34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34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32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37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44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45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44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44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46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43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48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49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43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53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36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43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44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48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51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55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50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13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13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32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35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53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48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44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43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42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40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47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49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50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44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40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40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44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42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36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39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39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46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46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43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43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45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43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36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33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30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42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42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36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35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37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39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40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28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29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33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34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49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45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42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33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30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29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30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19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44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48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41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43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41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35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47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48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32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37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36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45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48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33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35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35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33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43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43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31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33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33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37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40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37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34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48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52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50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42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46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44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40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31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33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31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48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50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46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45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51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39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43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43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43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43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47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51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44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35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39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38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33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28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47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46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34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36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42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43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50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50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50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50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44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43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40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45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49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46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45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44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46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45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41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28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41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41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35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33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33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41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41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38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40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63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56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30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31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30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34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48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49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42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47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48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49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48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40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42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40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41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42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41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37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38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41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31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40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38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34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36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32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43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41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45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43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34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31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50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38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39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34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37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37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43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45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42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41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35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38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39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33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33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44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42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32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40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36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40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41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37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43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44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38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40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40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39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41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42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41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42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46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43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44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48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49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45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36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41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40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44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42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28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26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27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37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33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33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34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32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48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47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42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45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45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52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43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40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29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30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33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32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36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34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36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36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32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31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35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39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41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42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48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51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33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28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44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42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42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44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48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43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44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44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44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42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48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49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41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41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42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43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41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42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36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38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42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40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42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41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45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45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33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37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38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34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14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31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36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38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37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38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50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47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40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45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41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32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35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43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47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41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44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48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47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32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31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42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39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27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39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40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41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39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36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35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24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26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26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24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41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46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49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52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42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42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24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20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14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43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44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43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44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42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41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41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43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41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30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32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36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36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33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43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34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32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30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50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52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50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51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53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52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47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33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39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39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43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49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49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42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42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34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35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50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52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47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36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35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40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40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45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45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40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38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38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38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37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41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45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43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40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42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41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42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36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36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38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36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37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40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43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41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50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45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47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42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41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42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37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48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54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51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51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46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42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41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40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47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37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27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33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34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41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42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40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43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41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36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37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41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41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50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52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43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24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44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47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42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44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49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45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34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36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43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45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41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46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41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35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36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50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49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48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45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45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40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50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46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42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31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32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31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27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46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47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34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40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51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33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36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36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35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34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42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41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42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41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43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40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41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36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41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46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46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42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39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30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41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40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50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49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38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39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36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39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38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32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30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46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30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31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29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49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52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43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43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38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40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38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40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32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40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39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36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41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21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23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24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25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24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40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34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37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42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40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35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37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47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47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41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41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47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43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40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43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41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46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43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43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47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46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46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44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43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43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44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40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42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45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41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46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45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26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28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28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29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30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41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41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33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44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46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41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38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39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46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49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47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44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50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33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36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34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35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44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44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39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38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41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36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42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42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37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42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29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28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33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31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44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41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35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49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42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40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40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33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17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42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44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40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42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41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44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43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42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41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38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36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47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48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47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43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41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16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32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34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35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31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28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26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40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41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40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40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20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35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43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44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45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42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45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40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41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37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39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36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39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35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24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26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38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41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41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44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61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57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40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45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45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24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41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42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45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47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44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35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36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35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32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43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44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42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45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34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38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39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37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43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42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43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40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40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42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40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41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36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41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45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42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43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48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43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41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45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46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49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48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45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47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40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45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31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33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33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34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33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37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52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53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43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41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46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50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44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42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32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52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54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45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40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45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41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42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36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38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33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34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36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36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33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42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39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36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45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43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51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29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35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41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49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48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32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34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35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42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42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41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40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41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41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29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34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30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43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49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45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41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40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40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37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34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48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44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43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48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47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25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33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33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35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47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50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47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41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40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36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36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33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34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34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32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34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51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42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21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22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24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34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37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38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24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26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45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40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42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40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45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46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38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40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41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41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51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49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45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46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48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43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32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31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30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44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45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44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45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47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44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49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33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34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34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25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40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41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41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40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41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43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43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34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37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37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38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37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18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35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36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35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56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50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39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39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41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41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40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39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39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39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41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38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41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47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46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41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36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40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41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40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41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47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33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35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35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36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34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33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37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30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30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31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30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32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37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41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41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40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40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44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44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44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43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38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41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42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36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30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41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46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42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44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47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40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31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40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29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31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31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41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43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41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45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45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41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39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44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38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43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40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35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40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40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34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33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30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32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31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44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44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46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43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27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47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54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40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40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40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41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41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43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40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41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42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37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43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53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49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44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30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37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39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34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36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37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34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41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39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33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38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32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36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38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31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30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31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36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41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44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43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44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34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41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34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37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36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31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33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33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37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37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32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37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37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42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35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36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42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41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40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45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42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42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45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42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45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42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33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31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42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45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42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41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41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47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30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36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39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34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36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40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42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40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42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40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41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39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39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34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28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54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47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38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38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36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36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37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44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48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48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37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41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40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54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43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43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41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38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41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40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29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34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38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39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38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41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42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46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44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30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42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44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38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40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49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51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36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37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46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52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30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51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38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38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37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36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31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42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43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45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48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44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51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51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30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30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40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43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39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32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43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41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37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43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29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29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33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42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40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41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42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41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40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47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44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43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42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42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45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41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48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47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37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37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44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45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45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44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44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30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26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40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33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37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40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39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38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39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48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43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24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25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26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48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47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40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41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40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36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42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45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48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54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41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43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42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40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40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44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42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42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30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35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41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40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46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42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36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36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54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52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39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47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49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47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50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47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40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40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40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38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39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37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46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45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41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36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40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57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58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45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47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41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46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40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40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41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42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40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43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40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40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38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48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45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44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50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53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52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46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54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51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50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45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37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39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40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58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47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40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42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42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48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44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42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44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44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34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34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41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40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40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41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42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40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41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41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57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57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30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31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32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34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34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44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30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31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43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40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29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31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32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40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43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49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51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41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37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40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40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39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39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47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48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38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37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39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40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35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35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34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55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53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35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36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32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36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38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44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44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21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19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40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32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37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38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37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38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38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40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41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44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40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26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29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26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28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57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56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43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44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51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44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40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45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43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40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44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48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46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28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29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40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58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41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47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36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36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33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46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44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56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54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47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33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34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35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38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38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38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37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35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45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49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31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33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31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41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43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42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47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48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47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32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38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42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45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37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40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42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47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48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43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45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34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35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36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50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52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43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45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42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48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41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41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39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39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40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42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43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40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51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56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53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34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36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38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39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39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37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44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55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50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39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40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43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45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42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46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42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41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35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36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43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45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41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43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42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46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47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48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44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36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39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35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34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33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33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35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34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35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33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33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34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34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40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42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33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40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42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42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62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62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58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47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47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47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43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43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43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43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40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38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57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49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41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33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33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32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43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45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43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40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39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41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42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44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41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36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38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37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42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43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37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26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37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42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37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40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41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41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40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33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40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46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31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32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44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40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35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39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42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39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42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40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41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40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41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35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34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39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42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38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35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34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42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42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44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47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47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48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41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33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41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42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48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50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37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41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33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35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41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43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31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33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36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39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36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37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40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41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37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27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40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45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40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34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36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37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46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47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19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25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25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24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51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43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52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54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31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41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39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39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57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55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23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33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47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47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43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41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42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41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38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39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38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43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35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34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38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43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56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47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37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39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41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50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45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44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41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39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35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37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32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39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42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41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33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36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44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43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47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46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41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47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57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52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38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43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43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29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27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50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50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50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42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46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45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47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49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34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35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39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42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40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39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40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36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42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51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53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48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43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43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52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55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51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45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44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43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46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43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42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46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40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45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44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46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32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41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44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45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42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46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42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47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37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40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39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40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43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48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41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36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39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39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37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49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40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40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35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40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41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40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39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39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36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47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35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37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37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42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43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52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54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39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42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41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40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36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44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31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41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47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48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46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48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45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49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45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47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46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48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41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40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42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33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35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33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32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38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40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44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41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32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37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39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35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31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35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37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37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24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39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17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18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19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19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40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34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35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33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35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31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34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37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39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32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39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40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38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44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43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47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43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43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47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48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48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44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39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33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41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45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45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51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48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40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36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39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43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39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45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48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34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46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45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42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39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42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40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32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33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33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27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45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47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43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42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45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46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44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32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36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38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36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35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30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40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47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45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47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52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56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49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47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48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50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44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43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41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41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37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42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16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44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46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42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39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41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35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36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40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39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43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39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41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42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43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39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43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42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41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36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36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31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40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50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53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47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49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58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61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49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53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43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40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40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37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36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33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36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36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38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37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38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38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39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47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50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47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40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44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50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47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42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31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33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33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31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17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33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40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43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54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53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44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46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45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32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33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40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39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39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40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41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40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40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34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37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32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49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57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60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54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44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45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37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40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41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41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43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46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45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42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43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41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37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39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37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39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35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37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43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44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48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54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28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31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29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33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46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53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53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47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43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29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38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42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58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55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38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40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40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41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35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34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41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44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43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33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43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43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43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38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34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39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42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43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35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41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30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29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42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47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45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42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43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41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40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34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33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38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40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36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38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45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44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43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54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52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15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49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41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41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46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44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35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38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29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32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30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26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53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50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41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37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38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33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32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39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41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41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42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42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43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34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40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44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46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42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43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34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39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39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36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20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23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25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25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41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44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35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31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33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34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35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39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40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39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36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44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51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48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48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42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43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50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55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56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42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41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43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40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37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42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46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45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41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35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43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47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51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46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46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47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38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44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42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40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51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49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41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40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49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40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40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41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37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50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50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33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35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36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36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39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42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45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45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42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43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35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41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45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43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45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44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49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42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21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34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34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42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41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41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41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45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45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47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45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39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39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35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28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40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32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33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33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35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66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60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46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20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45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46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41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47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40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41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34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39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43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43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40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34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53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56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49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27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30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30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43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46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39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48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48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37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39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45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40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46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46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48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48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52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51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47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50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53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53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50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41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45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42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52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40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41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46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41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43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45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51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48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51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42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46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43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46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47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50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44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43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55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49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49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47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48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47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47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48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47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44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47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47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40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43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41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32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35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42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44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41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39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42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38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39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36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39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39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35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36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38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36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43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46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47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37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42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41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39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45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43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39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45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45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42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40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41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50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52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48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46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48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48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49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49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46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44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47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47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48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39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40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32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30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60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58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53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54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59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49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49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50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43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46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44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43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43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47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43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43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43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44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39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36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31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32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41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43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36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35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38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39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40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41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42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44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40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42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45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48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48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41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40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38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40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42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47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47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36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49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35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36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36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40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43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41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39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24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30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24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24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40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42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42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40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41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35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40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40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41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37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37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41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54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46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47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48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47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46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50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51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37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34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53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55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44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41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39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41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38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40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42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42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41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32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54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56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48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42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40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42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41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40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39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36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33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47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49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43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46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40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39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48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48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51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50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46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45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51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51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29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30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30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44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44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46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39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38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35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47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48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48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48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40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40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41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41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38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64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55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34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37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36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36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34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48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47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42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40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35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40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41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37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38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41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30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41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43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44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41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40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43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42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49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48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43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50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50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50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43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41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41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41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41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40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39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33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34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42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40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37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50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55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41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40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31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45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46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42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40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42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44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44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36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37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41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44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41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36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34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35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44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29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30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27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43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47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48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36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39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36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36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35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24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41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38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41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41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51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49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41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35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30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36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44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46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47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45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40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47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50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40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45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43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43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35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38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33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37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41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40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42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50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50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44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54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54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44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49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47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42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32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41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43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49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46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40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44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41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41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42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45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46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43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40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46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41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47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46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42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54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49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33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32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28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32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34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34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34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42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44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39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35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42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37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38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35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34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47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52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51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43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42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41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40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41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44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48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48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43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43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42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43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8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9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38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40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41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43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43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43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43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42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38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45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45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41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46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41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46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47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48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46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44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42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44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40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49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49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45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31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38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39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40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46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43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44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49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47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51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35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34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38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36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37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35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38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38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37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39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39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32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34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31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40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41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38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41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46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51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48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44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45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40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41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40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43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43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42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40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44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42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43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36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42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49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48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49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51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50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45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40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44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46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41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44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33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36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34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38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41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39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37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41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41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40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40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35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49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50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44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42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40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55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52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52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46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44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42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47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45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46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43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48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46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44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43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35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41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48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44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52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47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48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43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45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42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41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42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47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42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13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34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38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46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46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42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42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44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44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43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43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45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43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43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47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48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46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35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35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44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42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44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42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44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41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41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45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44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40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49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51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49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45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46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41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34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35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35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36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44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43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42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43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41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40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42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41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47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47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39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37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47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43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45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47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33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37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39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38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34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52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51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40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41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29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32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47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50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49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43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48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48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42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38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42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46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47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50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41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42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43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41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48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44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43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49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39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43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42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44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42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41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41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46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46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47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48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44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46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47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38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39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32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42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41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39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40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39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39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60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62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41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38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42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37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41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34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42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46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43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27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27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40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41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40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54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55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51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40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39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41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41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32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34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34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49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52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52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49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39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40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38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39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43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47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48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52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45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46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38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51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33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34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42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32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36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35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35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62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65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63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36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42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34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45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45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32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33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27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13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45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46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41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42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42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44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39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34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39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41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41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42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52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53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42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42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38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49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46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35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36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35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29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46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43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40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42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45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44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45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47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44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43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34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29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34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38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58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51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50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43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46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42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53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40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41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41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41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39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50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50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47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50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45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41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45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46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49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31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36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37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29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43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47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41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47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42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47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50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43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38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40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40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41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40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52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41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43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48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43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40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35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40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33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40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39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33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42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43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35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48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50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47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48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46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47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43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29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33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46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53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54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54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42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39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34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34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53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51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47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54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54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55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27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29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28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46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47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42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59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64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54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47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47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47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42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49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47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48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49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43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43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44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34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32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38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45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46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31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32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35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36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36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34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38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44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40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50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46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42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40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46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51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44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42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33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32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35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37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34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40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24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26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28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25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28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31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47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42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50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51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47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44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40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20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53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50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39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42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41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42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36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38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31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49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41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40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28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30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34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35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34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32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31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40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35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40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13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52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52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41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40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27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32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30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28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44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47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41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40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48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47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43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60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41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44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40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39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51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51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35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39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40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43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42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38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36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40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30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28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48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28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28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40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42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43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41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46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43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45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41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42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45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40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39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43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42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43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35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34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42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39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43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43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40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27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44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34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38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42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51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37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42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41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51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56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40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39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39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41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40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41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42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45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47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39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43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40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34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34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35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31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41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43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26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26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24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24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37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40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35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42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33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33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27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44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49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47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43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41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34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52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58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59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38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39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40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44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40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46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44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44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46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49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50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48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34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36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34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40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37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36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35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46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49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45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43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36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42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41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50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47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47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47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45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40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46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46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46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48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45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48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47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37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39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40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46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40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31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33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35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36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30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29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32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50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51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43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42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40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47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33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36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38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37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37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43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45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45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46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42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40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47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53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51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43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40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42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36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39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41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36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36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37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40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40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42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46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47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43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43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44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40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43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44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46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43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44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29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29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28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54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50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44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45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42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49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47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47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38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45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44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41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45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47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43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45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45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34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35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48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53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41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43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43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13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44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42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42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38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39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39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50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36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31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42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33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37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37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43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44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40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40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41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36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46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44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36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35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36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44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46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42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48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50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12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45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48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48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40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43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41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37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39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37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40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39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39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38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52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41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43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49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43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38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43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45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40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43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41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40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51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50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48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45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22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24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47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49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41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43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40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40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40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33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39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42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36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44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48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50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50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39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35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52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49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47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46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42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12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12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12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13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42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40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40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43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42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34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35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32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31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51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42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48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46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42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40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39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41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40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43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43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42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37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39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31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44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41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43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40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40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44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45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44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29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30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43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44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44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37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37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49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49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42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40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42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35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50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47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41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30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33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34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35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34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35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35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36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35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37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37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35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33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25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25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26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19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26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25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35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40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43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44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43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43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42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40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25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25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27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36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32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54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54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51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43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31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35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44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43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51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52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39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48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48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44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20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19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19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17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55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60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26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25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60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56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42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43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40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40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45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46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44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42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34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38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39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40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34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41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44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45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36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40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44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41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40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47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48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43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40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36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43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30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31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31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30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46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49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45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37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34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42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42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21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23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23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41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48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53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43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41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32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32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38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42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44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45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39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46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46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42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30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30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35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35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25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29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43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43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42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41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40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31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27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40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45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44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43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45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45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41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38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43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45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40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42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44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36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41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43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41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42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38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39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37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44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45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46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35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38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34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36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41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41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41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41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40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43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47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42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44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47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41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42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37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39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41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34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38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38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37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45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46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41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44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39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40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40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46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50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46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51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56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58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38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41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40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30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27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36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38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36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34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44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47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43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43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46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42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40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45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41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38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45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45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43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46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42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40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43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43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42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39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32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41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42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32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38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44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46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37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43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45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45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41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42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34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37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38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36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41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45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40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48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47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37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52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52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34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43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49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44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45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44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42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42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35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31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33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31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44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42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39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37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41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42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40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37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49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49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46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40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37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37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33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53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56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48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40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43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42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45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34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36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36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33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34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32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22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29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30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43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42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31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42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41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43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50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46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45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46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41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33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39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39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42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49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50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42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37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42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48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48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47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45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36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40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17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48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40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41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39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42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41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41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40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32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34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35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34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39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40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49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46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42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44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39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40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44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45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40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39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40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53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47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48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43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50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47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36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38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37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41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40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38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42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41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42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40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45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45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41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61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65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56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42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44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23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41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44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41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32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27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41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40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41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49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47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44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44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35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38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41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38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28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29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36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37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36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35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37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34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34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30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34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35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31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44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42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40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26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28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27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25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25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33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36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63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62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29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27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24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40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42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42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42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44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44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40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40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37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34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30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30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41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42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40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42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38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37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42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44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43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45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42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37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41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34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36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34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31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37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39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39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41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41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40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32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28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39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41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39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25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26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35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27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26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31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44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43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40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43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45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37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39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39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43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40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29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23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30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35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36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36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31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33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34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35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35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40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41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28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35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36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36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38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37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44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41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35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31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31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33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36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38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49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49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40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36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39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42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41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40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46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51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46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44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44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35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32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33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42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44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44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41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41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40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44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40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41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38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34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43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43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33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29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52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43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32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35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30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30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32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39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49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45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31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43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47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44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39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34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30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29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30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32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37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39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37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38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37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43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42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42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45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45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35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33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36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33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43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56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45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39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43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38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48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41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38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40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42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39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38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37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44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40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34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31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34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31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34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36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33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35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37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37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40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44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43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47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43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51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50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47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47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39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41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40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22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42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33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35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36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43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45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39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45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42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42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34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38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37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37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36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40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44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40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40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43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37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44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40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43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31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33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34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43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41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42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33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39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39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38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34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37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39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41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37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37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38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25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21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34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34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33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33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44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43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42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29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32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33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35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36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36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34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38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38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31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32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40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40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38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44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45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48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43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48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18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29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28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26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22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23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40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40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9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16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19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36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41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41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42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41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36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40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42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42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42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41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39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40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29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43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42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46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35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36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44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40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42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39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40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39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32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34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35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37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39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40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41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40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41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64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62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57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58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62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49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48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33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34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34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35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35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34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44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42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38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35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36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35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38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38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36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33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37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43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44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41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40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36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37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35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34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40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41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40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40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38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39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39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48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48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48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42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41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42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28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28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40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45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34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37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37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40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40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45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37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38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44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37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33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41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40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41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19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34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43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42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41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46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47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40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40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44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48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41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48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50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45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46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28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27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31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41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42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41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41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39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36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41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39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40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39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43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41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26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25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25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23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35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39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35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29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39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41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35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38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37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36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38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37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37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39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42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43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42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40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41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39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41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43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41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32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33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40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44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42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41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44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44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40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67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60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65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40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42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43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38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38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38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28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27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48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48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43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52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55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49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39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40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42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40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42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52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55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43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32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32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33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31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34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41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31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33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45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45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41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37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39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40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33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40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41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38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34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29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41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44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40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40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27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26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36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39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38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41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37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38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31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40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34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34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42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42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43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48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52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36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36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30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44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44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43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41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41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41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30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32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42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26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22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49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54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52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49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45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18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40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44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41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40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31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34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34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29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32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34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43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43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46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44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22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24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24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24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24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24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23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30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41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35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43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46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40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46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45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32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34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38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40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32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40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42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41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30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30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28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44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44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41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34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38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38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43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47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33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32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33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34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31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31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30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45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44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43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41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42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42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36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38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42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40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41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43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42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40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43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27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28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37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41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42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43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15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12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19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23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28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27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27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26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25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28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35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36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35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48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41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52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60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59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38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42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45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47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45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42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44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47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45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47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43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38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37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28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29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44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44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38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40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40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35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40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42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36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41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42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42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44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39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41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43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38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37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42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44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45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39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45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42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36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42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43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39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32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34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34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43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46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46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44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38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36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50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36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44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44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41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41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42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44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43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40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66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41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41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46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43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43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46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40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42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41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32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36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46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48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40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29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34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42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42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56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59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52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56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40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41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34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35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31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34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41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42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43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46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47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42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41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54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50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42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35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53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53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48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50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44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45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52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49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49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38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33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36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42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30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37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43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58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53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52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46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36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40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44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51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51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36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40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34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39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39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42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43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39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13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15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48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48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43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45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45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39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45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43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42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43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35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37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37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40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39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40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37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36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38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41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40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39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40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49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48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41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44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40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37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39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38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37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39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40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44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44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36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48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51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42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45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42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48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48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33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42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42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32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34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30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47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42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45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45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42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43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39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49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48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32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31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45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44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45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42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44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24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30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34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35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33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33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45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43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38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42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40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43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45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41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41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41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37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43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47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45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47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39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43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44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42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47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48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31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35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34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47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52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49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47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58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53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38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40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47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42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31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35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33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37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41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43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42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41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57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55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48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47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49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38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35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57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50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43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46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45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44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46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45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42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27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34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33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33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48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46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34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36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36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44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46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39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41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41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38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26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29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30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30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13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16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17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16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14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15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43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47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42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43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41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42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39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40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38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41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42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51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50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52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35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37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39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44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41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38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45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46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41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42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47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42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41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46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37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41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44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42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44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42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40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42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42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38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39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36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42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43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41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43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43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42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39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40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60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59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49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45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46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44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42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41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44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43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42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40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44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47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46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47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33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40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43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35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28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29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45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45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42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15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49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43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40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40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40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48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44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44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44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44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47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42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33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34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27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32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34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30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30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46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50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41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46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44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49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56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37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37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36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49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49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46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39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26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49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50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49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35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36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43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42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43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43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47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45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41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35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38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37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26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41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44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43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57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57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53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38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48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46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30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33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38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37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48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49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52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50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50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36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39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37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33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41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44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45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43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46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44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41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23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29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34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31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37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39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40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36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37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38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38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40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42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41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37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30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34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36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35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33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41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42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38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38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35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35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35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32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42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43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44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14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48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47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46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46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19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42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45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42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48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48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49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45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58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59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57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31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42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42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41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39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39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40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40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42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42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42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34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41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45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34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33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33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36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36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32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43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47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40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32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38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36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30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43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29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41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34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35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35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34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34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22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24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25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25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26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48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45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34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35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34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36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35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30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34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36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37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37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40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43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42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41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41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44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38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39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50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50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16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16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15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16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35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38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37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39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43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43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42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39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42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40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36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41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43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44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52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44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14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16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17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46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37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39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40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39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43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41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41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33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33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33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34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33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35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35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47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45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32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37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39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42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42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47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49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47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43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39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37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40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59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59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47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45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24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43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49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33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36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36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44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49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46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47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38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39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37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39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52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53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54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39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44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37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50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52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43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44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44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43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43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47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43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43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45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43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42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36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36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34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34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48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49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49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43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48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49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50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49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47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40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43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47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42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44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42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10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49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50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44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45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49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52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57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56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53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24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25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28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48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43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40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59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60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58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47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46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47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35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39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41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39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42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42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50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43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47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49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47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41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43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41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45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48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44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5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42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43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32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37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38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37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40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37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38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39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41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36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37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37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41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42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37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36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43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41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33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37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39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35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36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50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50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55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57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54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19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22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24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38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43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49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49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48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38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32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35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36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33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40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45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45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48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48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44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44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37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37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29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27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26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26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25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29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42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42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41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42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44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47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47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45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36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39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42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41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43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46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50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40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42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40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43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42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47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51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46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50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51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49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45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34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37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37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37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44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52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52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51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55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51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41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44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42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43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38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41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34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36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37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37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34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40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35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34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44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44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40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47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48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49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45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47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43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33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37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37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34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38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28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29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32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33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33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33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37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41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37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25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32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33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43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44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43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41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36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38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36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37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39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32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33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32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38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39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36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37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38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31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32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31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30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43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41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42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42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41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47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47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47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37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38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36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39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40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37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32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40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40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42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40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44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48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43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45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37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40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41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38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37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37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49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41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44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42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50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47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41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47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48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43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36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39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44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44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43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35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35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42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43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39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46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48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43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26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27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27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26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38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43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44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38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40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73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76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41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41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36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36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36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51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51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58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53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33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34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35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43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41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42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36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38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37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33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36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39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37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37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40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39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41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40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42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47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44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27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28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42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56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49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41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43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43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44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40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56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48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50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45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44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47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43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39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39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38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49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52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43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46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51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46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41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42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43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43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46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42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40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40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36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37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25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27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30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32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26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13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13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13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13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35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37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32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9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52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52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45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32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34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36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36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33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45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45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30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30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24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42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47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51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50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52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50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48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41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40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43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43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41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41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33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42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45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53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59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63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45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44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44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39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42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39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30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12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41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42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47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45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58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60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49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31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31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57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55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40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42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42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40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42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39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42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41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43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47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41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46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38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47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44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47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44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42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44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40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47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54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47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48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45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48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45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42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44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43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34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34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35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35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36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33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34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43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47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45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47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45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47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49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46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48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55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60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61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41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42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40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42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40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36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39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40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38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40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40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59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58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55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37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37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31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40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41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46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43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40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43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40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21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23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25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28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42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45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46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45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47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42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41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36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37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37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37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34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31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36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38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41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40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43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40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32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35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33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42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45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44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45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46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45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46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48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49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38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42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41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42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40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37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39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42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38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63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46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46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42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43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43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24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30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32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33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32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40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40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16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17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47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49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38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45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47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42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42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45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41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43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41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48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50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43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40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41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44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37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43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46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47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57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53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54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44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45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43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43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52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55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35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38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37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42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40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41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39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40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41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44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42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36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39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41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42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40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46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47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42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24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25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26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26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39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39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35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28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31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30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30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33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33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50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53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17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35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36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35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30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48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46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45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46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44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43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43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48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51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44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42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49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42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36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37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34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52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51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35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37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37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10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7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5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10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12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14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21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35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36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41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40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44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44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44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43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52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49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43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43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46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45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40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53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50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40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41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56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56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30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30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29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31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35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39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30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44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46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42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35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39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40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37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37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60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56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54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38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42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40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46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33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43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47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44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45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50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39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44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43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17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18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19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21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21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19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44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40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24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25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27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29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44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44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39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40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29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35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36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33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33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35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35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40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43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43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45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51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54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53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32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37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39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59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57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50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47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49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32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35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35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35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35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35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36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35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40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41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47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40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37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40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39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18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21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22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19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36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38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39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37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40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43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38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48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37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43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48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48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48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50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58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32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33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34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35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35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31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38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45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46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44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40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40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43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34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36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41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43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39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43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43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39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38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36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39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41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35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32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34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34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35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31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35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35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34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32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32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45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49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44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45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47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40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40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29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31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26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36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36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34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38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41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41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46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47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47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41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42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41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41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39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41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41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41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36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34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36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57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55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42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41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42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44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41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24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45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42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23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38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44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44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40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41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44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39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40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47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46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23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29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32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32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31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36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34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28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28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47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46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55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51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63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55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44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42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46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42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41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45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45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44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34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38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38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35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33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59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55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23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24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23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41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42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42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40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47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46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40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48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42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46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44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42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40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37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37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35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35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31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35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37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38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35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47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40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44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26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66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46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49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40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42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40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42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41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34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35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34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33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36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32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34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34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32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38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38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28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29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35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36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36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34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34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40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41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37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30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33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32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34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31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37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39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33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44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45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42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43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45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38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42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39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44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42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30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32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34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31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35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41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44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42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40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41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42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40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41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42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42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43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45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41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39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41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38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43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33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35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36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27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42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41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36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39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37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40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37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37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36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41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40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40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44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42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43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46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47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44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43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48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43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41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41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32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37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37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42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45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45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47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50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52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50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45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41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35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38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39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43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47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46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45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42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43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33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33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29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36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34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44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42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41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47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47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42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40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44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43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44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38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40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44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41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38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41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42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40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34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43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46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37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34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37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38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33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46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53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50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33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35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36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30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33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46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49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39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39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40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43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45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41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63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65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57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42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44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38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41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43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42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41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46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49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47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30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36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38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37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45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49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46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39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42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41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37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31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33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31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33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32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32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47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52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27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44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43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41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41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41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52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56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56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54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35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35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34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34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33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36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40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43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43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38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47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49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50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40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43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40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40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40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43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44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38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37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47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47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43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38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43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48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45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39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40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43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40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41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41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32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47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44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46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49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49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52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51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38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41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40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32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21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43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44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32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33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32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43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46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49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37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37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37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36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35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38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39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34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32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32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44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43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36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39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30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33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32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34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42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41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42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50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50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39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37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37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38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36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31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30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30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34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34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34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31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38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45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48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46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47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46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49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45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37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40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56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49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42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46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43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42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43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45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56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53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42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31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41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26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42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46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33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34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30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38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42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46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44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42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41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52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47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45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46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41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49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53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55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41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43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38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45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41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47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49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43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42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42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40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41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43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38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41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41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36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35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31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33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33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42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42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35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42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42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58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58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44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44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43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42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44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40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41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42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53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51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42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44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41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46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50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45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36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37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37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32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44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48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47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40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45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41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45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40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41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40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42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43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44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43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40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39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35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37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37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31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39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39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31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31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30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30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30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42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44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41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42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40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45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43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40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55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52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40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38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36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41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47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49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51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47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39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41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44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44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44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40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41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45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44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37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42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42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36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42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42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36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38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43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46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43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43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14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18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16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11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42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46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36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11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46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41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42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39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38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38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47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43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45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45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48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49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47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12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18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17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14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6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6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14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22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32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41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16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11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12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11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15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40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43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44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12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14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13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37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41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39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39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10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35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38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40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37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38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36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37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18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59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61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57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29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32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33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30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14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14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18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10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11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18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13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19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19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12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13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11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14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17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16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21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34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42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6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14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13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18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15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15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11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12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26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29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32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35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9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18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16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15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11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38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38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54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53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45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31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37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39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40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39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18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14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23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17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12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25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20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8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11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17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44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13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11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18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18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56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31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26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14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14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16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21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23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12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20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17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14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23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34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41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31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24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26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18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19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22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23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17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13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21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12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21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19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38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40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36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32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31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19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19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21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25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18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16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41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10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18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19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17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18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15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14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19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20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27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21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23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20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23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15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22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15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20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57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56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21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19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16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19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33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34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36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50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42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43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49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50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41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44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39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38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38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31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32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31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34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40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42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33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47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45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43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43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38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45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45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37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48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43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42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39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41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42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40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37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43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40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44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45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37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41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36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38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46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44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43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42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44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45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52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48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43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42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47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49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41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53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51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47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48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45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47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46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45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49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50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38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49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50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48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43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34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38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41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29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31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31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28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39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41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42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42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31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35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34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33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39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43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41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36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39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33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36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35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45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48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45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36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37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34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33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44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44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38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37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36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40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39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37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40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41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40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40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42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47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43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42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42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42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41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35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37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36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40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44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40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43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36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36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33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36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38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36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43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41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40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40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36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35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36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35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40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43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44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42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37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40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43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49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52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54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36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32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36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37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34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36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43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40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43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31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23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22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19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17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18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38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36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41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16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20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23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19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14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53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23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26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38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43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30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33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35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43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43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16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39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32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10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43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12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34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36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45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36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40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43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41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33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15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34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35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33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36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38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35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42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52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35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42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42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29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38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47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42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44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40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35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32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37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40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49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34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36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38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44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36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51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33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53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37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35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39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52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39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48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47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45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39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39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34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35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23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23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43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43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38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35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34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38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31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22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34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40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26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46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40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57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56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44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52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40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34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41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38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38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36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41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45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46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42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42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43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44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53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58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53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34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37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36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35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40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39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46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44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42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44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38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37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39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38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39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34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34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40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39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40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38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39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40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37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58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53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39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41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43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39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42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29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32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34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28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29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31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33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31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37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41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35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42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44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52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51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49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18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20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20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21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22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20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44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47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38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41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41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37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25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26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32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35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36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57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57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51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42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31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48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49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42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33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46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59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52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44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45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47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42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48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48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35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35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38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38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29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45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39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44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44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41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44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39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16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57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63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60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40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41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36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37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36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42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43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42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42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37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37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31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43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34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36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36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35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29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24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29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30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29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38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41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38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38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40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40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37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36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34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50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52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44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48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52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46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47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39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45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35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36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29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43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46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40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44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43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43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38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42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33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36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37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33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36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42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43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42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39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41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38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37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39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38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31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40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40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35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35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34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47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50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50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51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33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38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38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39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42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45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50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48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47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45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48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43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39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40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42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41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41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40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36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36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36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36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30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33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35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33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50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51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49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42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43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45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47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52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31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36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34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43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47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49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26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30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32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38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37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30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32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29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29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29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47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47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36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41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43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43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40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38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39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39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38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42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46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44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46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41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33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34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36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36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33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32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29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34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35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36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17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45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47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41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45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40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41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36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36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33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37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40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40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30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31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33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30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32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41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37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38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38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41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44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48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40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14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36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45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44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43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47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50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56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37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23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39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41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37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39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37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42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45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45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41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41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45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40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38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44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46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46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46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41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42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40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40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35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16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16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54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56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51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40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39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38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35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37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33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36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31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30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41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43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39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40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47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54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46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47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53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50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37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38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40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42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33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31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41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40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41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41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39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38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41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44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44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40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51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48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47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49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46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46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35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37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38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42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40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41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36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40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41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36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34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43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47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44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36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37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35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40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38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36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35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42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40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48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43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51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54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52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39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41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39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39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39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37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41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41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39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38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46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50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48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49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40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43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41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35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38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41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40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37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37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44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37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42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38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39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38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40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43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46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43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40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33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34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34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30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33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34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26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29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25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28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43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45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44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35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35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33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35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45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48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46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45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39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45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42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47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46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45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40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48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53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33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32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37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40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37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43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30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31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34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35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35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38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34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35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36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38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42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43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39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43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57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49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41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46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39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41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30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30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29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28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36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35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33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45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45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46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47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40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41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22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27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27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26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28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41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43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44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40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43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38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40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40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43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37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39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39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43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42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38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41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37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38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37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40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42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41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44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44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41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36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36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34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40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43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40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35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39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32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46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50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46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44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40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42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43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44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44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40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41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40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35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38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39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36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40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46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44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50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51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47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29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33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32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36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40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42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41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43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40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44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43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43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34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31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25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19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45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46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45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41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42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45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48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47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37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40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40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30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35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38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38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35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36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29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45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45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45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38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41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39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38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36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42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43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44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43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40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40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40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38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42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40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40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44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46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40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40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40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43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40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40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35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38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38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35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35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38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40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41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38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42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42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43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39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43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40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50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49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34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35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41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41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42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44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41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40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37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42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42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44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47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45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43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35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46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43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44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46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43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39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43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44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43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41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44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43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48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44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41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44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43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45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46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41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43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40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47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47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41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59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58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58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47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48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43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42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42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43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40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41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40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42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40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46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41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39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44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43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37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37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42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41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38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39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38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34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55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54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50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54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40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44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44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47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51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43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52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53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50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45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40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47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49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44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40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38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28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43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40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43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39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39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35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41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40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54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53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55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46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47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45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40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43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41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40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45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45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41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46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47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40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19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30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33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31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29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37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34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35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40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36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38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33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34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35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41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40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45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47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43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44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46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43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39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43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49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47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37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43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51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48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45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36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38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32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35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35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36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35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33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32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31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28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24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37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37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37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43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43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38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36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38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22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23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23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20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34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8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14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31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32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32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40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40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49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51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45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43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44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34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36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35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45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41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42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37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50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47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51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42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40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42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42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31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32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30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32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32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27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47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45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42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28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32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37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36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40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31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35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36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41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43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40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58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53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46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42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42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42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42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43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35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37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38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36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35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71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66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42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45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46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39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36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41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43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39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43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35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47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46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45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30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32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34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39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42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39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41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52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53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46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26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27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26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25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44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44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42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41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42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43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46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41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43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43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44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45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5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33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36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37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38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40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43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38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37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33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35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35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31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31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35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41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43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42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43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41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44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46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44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41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41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41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40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40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40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54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52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40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32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37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43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45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43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42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47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48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42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37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40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39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36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45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44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8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44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41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19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14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41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34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40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44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40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40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19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18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17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48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42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44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43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33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39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41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41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39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40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33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35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39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36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42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37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36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41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42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51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53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52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43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41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35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36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38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35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41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47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48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45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46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35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36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37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33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43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42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40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40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41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44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40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47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44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46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40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34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38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37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46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47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41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32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34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47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50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43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43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40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44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43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42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46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52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49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43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40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41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37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39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40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38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41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41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44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40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37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38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42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44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38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42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44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14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14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14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16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17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49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50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68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64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37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39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42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40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44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46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38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41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27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31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36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41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40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40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41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43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41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42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40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39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41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39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40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42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41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41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34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34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30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43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45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45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33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37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37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24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24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25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24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42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41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42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50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49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49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45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45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42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38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38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41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35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35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32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43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47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52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46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32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34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36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34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35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47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47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45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43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38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39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35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35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57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54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36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38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37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38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35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39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40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38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36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33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40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40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42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40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48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49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52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45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45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44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43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43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36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38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37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34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37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46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55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50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27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34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33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35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34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41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42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48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49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48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44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43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32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34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35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38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36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36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38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39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40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41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41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42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41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42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51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51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46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42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33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37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38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31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31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40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40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50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53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49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44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47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52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41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49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46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44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45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48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50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46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45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23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23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38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45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43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42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40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41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36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36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42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46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25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42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44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40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51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54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46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44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42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33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33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34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35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41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47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42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44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40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43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41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46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46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41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41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41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42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40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40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45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47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43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46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40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41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35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38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38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44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47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41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42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44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44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44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47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47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41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42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41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43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45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44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43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35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31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30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32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32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31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33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45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52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48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37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38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41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41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42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52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46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46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33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36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36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34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40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39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26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28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28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27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41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43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44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42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42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43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42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41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43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46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46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44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39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39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39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50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50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37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38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24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12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43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25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26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28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34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40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41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41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41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42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41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49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54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56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58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35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40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36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34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35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34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37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41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43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40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31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30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36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40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40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33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44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49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39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41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38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38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42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42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40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41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41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38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41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41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44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43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37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39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36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24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35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41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46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43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42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41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36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37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41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45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43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42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40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40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33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34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28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35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34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33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35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33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33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24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28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42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46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43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42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43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43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43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43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40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33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22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29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33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40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44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31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42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45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42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49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50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50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41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46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41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35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37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51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44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48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43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28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30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21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22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23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18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18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18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17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35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38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37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44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47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39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36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32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37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39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39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25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28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30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29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32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36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38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36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36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35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32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34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35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48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49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34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34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41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41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47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48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41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35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36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45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43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44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42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50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50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48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36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39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41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41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43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41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40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41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40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36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37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37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36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37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40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42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43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39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44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40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40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40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43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43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45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46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38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38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38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40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41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51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54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54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36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37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36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40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44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44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40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35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35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40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40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46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49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42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34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38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38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37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40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44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46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37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40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40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42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39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42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42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35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40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41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41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40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41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49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54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54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53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50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44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35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34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33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32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47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48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47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48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34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34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55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47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40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40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44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57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48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36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43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35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51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50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47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40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41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34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17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17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16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52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47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36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38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33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34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19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45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47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42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32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31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39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42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44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43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44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45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40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53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49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46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38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35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41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42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37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35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36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36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18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20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22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23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50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45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48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40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40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43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48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49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48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49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30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33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36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33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37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35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29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32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32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31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38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40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41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41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34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34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39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39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53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53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44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43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48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49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48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43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45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40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40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41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54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53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44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37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14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46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43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41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32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34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33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13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49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44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41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42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41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43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43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41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43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43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45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47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40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30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32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33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52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55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48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46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59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62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41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41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38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39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39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45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46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43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45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46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44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43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36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38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40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13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43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46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41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44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42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52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50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41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39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30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40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39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47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47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44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42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40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35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36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34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32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37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37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36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39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34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32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41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41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38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38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33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37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37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35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37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39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38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34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42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43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40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52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50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45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52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51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47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46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42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35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33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38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42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43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43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46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49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44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40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43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37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39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44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46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43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41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46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42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42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39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41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40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30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30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47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45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32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35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42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46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50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46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45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49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45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47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43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40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35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41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43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31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35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35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36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40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41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40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40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45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42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45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44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44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10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44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49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42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29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29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27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24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20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40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41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44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45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41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40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43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32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38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37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39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39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41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37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38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36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37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36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35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37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36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28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29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26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28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33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46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46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40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49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43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44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39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39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35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43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45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42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55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51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42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42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42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46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45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45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42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36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36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32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32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30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43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45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42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40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43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45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43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48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50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45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49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52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44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50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49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46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50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53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50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30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32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47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49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47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46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43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36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37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37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34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39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46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47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38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53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53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49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43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43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40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48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48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40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41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36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36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36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34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37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41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47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19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49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52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49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58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58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54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42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41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40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46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39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40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40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16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14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16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20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23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28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61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51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47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50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43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44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42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31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37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39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36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47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43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33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40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41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44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43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42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41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43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40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40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39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42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38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42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43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40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43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43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40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43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44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42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42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41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40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43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32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34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32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30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30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35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42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41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46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42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44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44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47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45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41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41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41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39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41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41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43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41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42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46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41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40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36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37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36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40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43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40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41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46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45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42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40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41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42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42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51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52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49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51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47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45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41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43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42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41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41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37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40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44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43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41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48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55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47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43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35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32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36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30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31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46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41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42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37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37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42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47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49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49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44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44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44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32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33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32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29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36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36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34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47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43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42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42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41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35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34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34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46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44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39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32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35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39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39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33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43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40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30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40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40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37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41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44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47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42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47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48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34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38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39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39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39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39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41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40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40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29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40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40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42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42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41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40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32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32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43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40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32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31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30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35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38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38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35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34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32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28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18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20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23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25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23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25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44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37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36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38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37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37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38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36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36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36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36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39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49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50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42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38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44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40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43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43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41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41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33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37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35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29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29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29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29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38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40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43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41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40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40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44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50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51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42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42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32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35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52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55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48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40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44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41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48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45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36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42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39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41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40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43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37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40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37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38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50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48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32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35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36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38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40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36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38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42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38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42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40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40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36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36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37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38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39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40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39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40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38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42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43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41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40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46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46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46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43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42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51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51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45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49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46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40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41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46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49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43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34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37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30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33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50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46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40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45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41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41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49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54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42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37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31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38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43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44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43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41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41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47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43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51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47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41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41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47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27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42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34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36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47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11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45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41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46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45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17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12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14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38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29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12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25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23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13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39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16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45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40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43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40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29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31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30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43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43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49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44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33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44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45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47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40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50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47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42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12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37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38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11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40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41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50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51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41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35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40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40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41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41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40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38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43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43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40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41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46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47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39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42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40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40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40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40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42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41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47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46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45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43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32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48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48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48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44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49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44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43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43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16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38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40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42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41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50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46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30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30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29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27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44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42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40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35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47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49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44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52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50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42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51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45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30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29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49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47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44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56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61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47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14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35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39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45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41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40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38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39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12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17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11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40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68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63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58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57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55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40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41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49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48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41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36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41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36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34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36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38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32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34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37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43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44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47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47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51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39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42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33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35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46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49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44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36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38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34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35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31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32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38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37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40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36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36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32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29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31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31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32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45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49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44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44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46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46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40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46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46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49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34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34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32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32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53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51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47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37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46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49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48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42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43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40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39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40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41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40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48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44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39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46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48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47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40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42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43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47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54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56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53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39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36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52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53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42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41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35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45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47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48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45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43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36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37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38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38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53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57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53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34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41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43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57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53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54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49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48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54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51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47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23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24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25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25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24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27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53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54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53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31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35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37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36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36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44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42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42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34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36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34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35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42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38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41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37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39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37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32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47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49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47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44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43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43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45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41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45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48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47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50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38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39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38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45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47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45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49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44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43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47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51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39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41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44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47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49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34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36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36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30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34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36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25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44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47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53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54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50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38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36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55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44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38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49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49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36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35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37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48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49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49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44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19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42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39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40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40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52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49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51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44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46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45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32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35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35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32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33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31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34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39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40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30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31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32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29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28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40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42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41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38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41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38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40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37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38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35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37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58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59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57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49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29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32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32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31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27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35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36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43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45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39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41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41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37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44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48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47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36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39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38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38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38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19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43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44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43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30</v>
      </c>
      <c r="D34650" s="2" t="s">
        <v>19</v>
      </c>
      <c r="E34650" s="2"/>
      <c r="F34650" s="2"/>
      <c r="G34650" s="2"/>
      <c r="H346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69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73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42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76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56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73</v>
      </c>
      <c r="E57" s="2"/>
      <c r="F57" s="2"/>
      <c r="G57" s="2"/>
      <c r="H57" s="2"/>
    </row>
    <row r="58" spans="2:8">
      <c r="B58" s="2" t="s">
        <v>91</v>
      </c>
      <c r="C58" s="2">
        <v>38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63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73</v>
      </c>
      <c r="E63" s="2"/>
      <c r="F63" s="2"/>
      <c r="G63" s="2"/>
      <c r="H63" s="2"/>
    </row>
    <row r="64" spans="2:8">
      <c r="B64" s="2" t="s">
        <v>97</v>
      </c>
      <c r="C64" s="2">
        <v>38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60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61</v>
      </c>
      <c r="D72" s="2">
        <v>63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58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57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63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44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49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40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60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60</v>
      </c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64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60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63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58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60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66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40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61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66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65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56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61</v>
      </c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57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61</v>
      </c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52</v>
      </c>
      <c r="D164" s="2">
        <v>68</v>
      </c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79.556650246305409</v>
      </c>
      <c r="G27" t="s">
        <v>14</v>
      </c>
      <c r="H27" s="15">
        <v>17458</v>
      </c>
      <c r="I27">
        <v>2633</v>
      </c>
      <c r="J27" s="16">
        <v>36.10963455149502</v>
      </c>
      <c r="K27">
        <v>76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2020-02-11T08:20:32Z</dcterms:modified>
</cp:coreProperties>
</file>